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<sst xmlns="http://schemas.openxmlformats.org/spreadsheetml/2006/main" count="306" uniqueCount="106">
  <si>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</si>
  <si>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</si>
  <si>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</si>
  <si>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</si>
  <si>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</si>
  <si>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</si>
  <si>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</si>
  <si>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</si>
  <si>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</si>
  <si>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</si>
  <si>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</si>
  <si>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</si>
  <si>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</si>
  <si>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</si>
  <si>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</si>
  <si>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</si>
  <si>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</si>
  <si>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</si>
  <si>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</si>
  <si>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</si>
  <si>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</si>
  <si>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</si>
  <si>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</si>
  <si>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</si>
  <si>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</si>
  <si>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</si>
  <si>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</si>
  <si>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</si>
  <si>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</si>
  <si>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</si>
  <si>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</si>
  <si>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</si>
  <si>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</si>
  <si>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</si>
  <si>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</si>
  <si>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</si>
  <si>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</si>
  <si>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</si>
  <si>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</si>
  <si>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</si>
  <si>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</si>
  <si>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</si>
  <si>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</si>
  <si>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</si>
  <si>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</si>
  <si>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</si>
  <si>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</si>
  <si>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</si>
  <si>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</si>
  <si>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±0.269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</si>
  <si>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</si>
  <si>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</si>
  <si>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</si>
  <si>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</si>
  <si>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</si>
  <si>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</si>
  <si>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</si>
  <si>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</si>
  <si>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</si>
  <si>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</si>
  <si>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</si>
  <si>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</si>
  <si>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</si>
  <si>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</si>
  <si>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</si>
  <si>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</si>
  <si>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105-170s</t>
  </si>
  <si>
    <t>116-182s</t>
  </si>
  <si>
    <t>127-192s</t>
  </si>
  <si>
    <t>138-204s</t>
  </si>
  <si>
    <t>149-214s</t>
  </si>
  <si>
    <t>160-226s</t>
  </si>
  <si>
    <t>171-236s</t>
  </si>
  <si>
    <t>182-248s</t>
  </si>
  <si>
    <t>193-258s</t>
  </si>
  <si>
    <t>204-270s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</si>
  <si>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</si>
  <si>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</si>
  <si>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</si>
  <si>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</si>
  <si>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</si>
  <si>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</si>
  <si>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</si>
  <si>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</si>
  <si>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1号异常分析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</si>
  <si>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</si>
  <si>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</si>
  <si>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</si>
  <si>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</si>
  <si>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</si>
  <si>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</si>
  <si>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</si>
  <si>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</si>
  <si>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</si>
  <si>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</si>
  <si>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</si>
  <si>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</si>
  <si>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</si>
  <si>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</si>
  <si>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</si>
  <si>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</si>
  <si>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</si>
  <si>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注：完整数据共2325个点，此处仅显示前30个采样点</t>
  </si>
  <si>
    <t>CH1温度</t>
  </si>
  <si>
    <t>CH2温度</t>
  </si>
  <si>
    <t>CH3温度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</si>
</sst>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流量曲线全程分析（平稳期：105-1167秒）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平稳性分析!$A$47:$A$1334</c:f>
              <c:numCache>
                <c:formatCode>General</c:formatCode>
                <c:ptCount val="1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</c:numCache>
            </c:numRef>
          </c:cat>
          <c:val>
            <c:numRef>
              <c:f>平稳性分析!$F$47:$F$1334</c:f>
              <c:numCache>
                <c:formatCode>General</c:formatCode>
                <c:ptCount val="1288"/>
                <c:pt idx="105">
                  <c:v>4.797207459207472</c:v>
                </c:pt>
                <c:pt idx="106">
                  <c:v>4.7303787878788</c:v>
                </c:pt>
                <c:pt idx="107">
                  <c:v>4.660748251748264</c:v>
                </c:pt>
                <c:pt idx="108">
                  <c:v>4.506187645687658</c:v>
                </c:pt>
                <c:pt idx="109">
                  <c:v>4.382847319347331</c:v>
                </c:pt>
                <c:pt idx="110">
                  <c:v>4.305431235431247</c:v>
                </c:pt>
                <c:pt idx="111">
                  <c:v>4.233403263403274</c:v>
                </c:pt>
                <c:pt idx="112">
                  <c:v>4.178559440559452</c:v>
                </c:pt>
                <c:pt idx="113">
                  <c:v>4.035379953379964</c:v>
                </c:pt>
                <c:pt idx="114">
                  <c:v>3.903347319347329</c:v>
                </c:pt>
                <c:pt idx="115">
                  <c:v>3.846146853146863</c:v>
                </c:pt>
                <c:pt idx="116">
                  <c:v>3.819568764568775</c:v>
                </c:pt>
                <c:pt idx="117">
                  <c:v>3.79765034965036</c:v>
                </c:pt>
                <c:pt idx="118">
                  <c:v>3.809050116550126</c:v>
                </c:pt>
                <c:pt idx="119">
                  <c:v>3.927193473193483</c:v>
                </c:pt>
                <c:pt idx="120">
                  <c:v>4.106438228438239</c:v>
                </c:pt>
                <c:pt idx="121">
                  <c:v>4.246268065268076</c:v>
                </c:pt>
                <c:pt idx="122">
                  <c:v>4.344351981351993</c:v>
                </c:pt>
                <c:pt idx="123">
                  <c:v>4.374454545454557</c:v>
                </c:pt>
                <c:pt idx="124">
                  <c:v>4.454351981351993</c:v>
                </c:pt>
                <c:pt idx="125">
                  <c:v>4.533107226107238</c:v>
                </c:pt>
                <c:pt idx="126">
                  <c:v>4.560103729603741</c:v>
                </c:pt>
                <c:pt idx="127">
                  <c:v>4.620449883449895</c:v>
                </c:pt>
                <c:pt idx="128">
                  <c:v>4.647620046620059</c:v>
                </c:pt>
                <c:pt idx="129">
                  <c:v>4.701783216783229</c:v>
                </c:pt>
                <c:pt idx="130">
                  <c:v>4.740203962703974</c:v>
                </c:pt>
                <c:pt idx="131">
                  <c:v>4.752434731934744</c:v>
                </c:pt>
                <c:pt idx="132">
                  <c:v>4.741223776223789</c:v>
                </c:pt>
                <c:pt idx="133">
                  <c:v>4.705159673659686</c:v>
                </c:pt>
                <c:pt idx="134">
                  <c:v>4.682027972027984</c:v>
                </c:pt>
                <c:pt idx="135">
                  <c:v>4.596631701631713</c:v>
                </c:pt>
                <c:pt idx="136">
                  <c:v>4.497115384615396</c:v>
                </c:pt>
                <c:pt idx="137">
                  <c:v>4.400315850815862</c:v>
                </c:pt>
                <c:pt idx="138">
                  <c:v>4.33285780885782</c:v>
                </c:pt>
                <c:pt idx="139">
                  <c:v>4.31976456876458</c:v>
                </c:pt>
                <c:pt idx="140">
                  <c:v>4.282378787878799</c:v>
                </c:pt>
                <c:pt idx="141">
                  <c:v>4.224769230769242</c:v>
                </c:pt>
                <c:pt idx="142">
                  <c:v>4.156001165501176</c:v>
                </c:pt>
                <c:pt idx="143">
                  <c:v>4.090040792540803</c:v>
                </c:pt>
                <c:pt idx="144">
                  <c:v>4.049553613053623</c:v>
                </c:pt>
                <c:pt idx="145">
                  <c:v>4.046750582750593</c:v>
                </c:pt>
                <c:pt idx="146">
                  <c:v>4.045713286713298</c:v>
                </c:pt>
                <c:pt idx="147">
                  <c:v>4.02643822843824</c:v>
                </c:pt>
                <c:pt idx="148">
                  <c:v>4.025192307692318</c:v>
                </c:pt>
                <c:pt idx="149">
                  <c:v>4.078783216783227</c:v>
                </c:pt>
                <c:pt idx="150">
                  <c:v>4.124698135198146</c:v>
                </c:pt>
                <c:pt idx="151">
                  <c:v>4.229785547785559</c:v>
                </c:pt>
                <c:pt idx="152">
                  <c:v>4.312730769230781</c:v>
                </c:pt>
                <c:pt idx="153">
                  <c:v>4.345987179487191</c:v>
                </c:pt>
                <c:pt idx="154">
                  <c:v>4.400956876456888</c:v>
                </c:pt>
                <c:pt idx="155">
                  <c:v>4.460719114219126</c:v>
                </c:pt>
                <c:pt idx="156">
                  <c:v>4.461928904428916</c:v>
                </c:pt>
                <c:pt idx="157">
                  <c:v>4.457405594405606</c:v>
                </c:pt>
                <c:pt idx="158">
                  <c:v>4.424747086247098</c:v>
                </c:pt>
                <c:pt idx="159">
                  <c:v>4.385682983682996</c:v>
                </c:pt>
                <c:pt idx="160">
                  <c:v>4.416822843822855</c:v>
                </c:pt>
                <c:pt idx="161">
                  <c:v>4.436452214452226</c:v>
                </c:pt>
                <c:pt idx="162">
                  <c:v>4.44920512820514</c:v>
                </c:pt>
                <c:pt idx="163">
                  <c:v>4.447501165501177</c:v>
                </c:pt>
                <c:pt idx="164">
                  <c:v>4.401851981351992</c:v>
                </c:pt>
                <c:pt idx="165">
                  <c:v>4.365900932400944</c:v>
                </c:pt>
                <c:pt idx="166">
                  <c:v>4.313397435897447</c:v>
                </c:pt>
                <c:pt idx="167">
                  <c:v>4.249967365967377</c:v>
                </c:pt>
                <c:pt idx="168">
                  <c:v>4.055938228438239</c:v>
                </c:pt>
                <c:pt idx="169">
                  <c:v>3.833392773892784</c:v>
                </c:pt>
                <c:pt idx="170">
                  <c:v>3.641997668997679</c:v>
                </c:pt>
                <c:pt idx="171">
                  <c:v>3.479159673659683</c:v>
                </c:pt>
                <c:pt idx="172">
                  <c:v>3.404547785547794</c:v>
                </c:pt>
                <c:pt idx="173">
                  <c:v>3.273749417249426</c:v>
                </c:pt>
                <c:pt idx="174">
                  <c:v>3.173969696969706</c:v>
                </c:pt>
                <c:pt idx="175">
                  <c:v>3.090245920745929</c:v>
                </c:pt>
                <c:pt idx="176">
                  <c:v>2.98528438228439</c:v>
                </c:pt>
                <c:pt idx="177">
                  <c:v>2.887594405594413</c:v>
                </c:pt>
                <c:pt idx="178">
                  <c:v>2.773889277389284</c:v>
                </c:pt>
                <c:pt idx="179">
                  <c:v>2.717804195804203</c:v>
                </c:pt>
                <c:pt idx="180">
                  <c:v>2.626435897435904</c:v>
                </c:pt>
                <c:pt idx="181">
                  <c:v>2.563064102564109</c:v>
                </c:pt>
                <c:pt idx="182">
                  <c:v>2.530976689976697</c:v>
                </c:pt>
                <c:pt idx="183">
                  <c:v>2.500196969696976</c:v>
                </c:pt>
                <c:pt idx="184">
                  <c:v>2.486511655011661</c:v>
                </c:pt>
                <c:pt idx="185">
                  <c:v>2.464504662004669</c:v>
                </c:pt>
                <c:pt idx="186">
                  <c:v>2.463410256410263</c:v>
                </c:pt>
                <c:pt idx="187">
                  <c:v>2.473620046620053</c:v>
                </c:pt>
                <c:pt idx="188">
                  <c:v>2.481710955710962</c:v>
                </c:pt>
                <c:pt idx="189">
                  <c:v>2.486195804195811</c:v>
                </c:pt>
                <c:pt idx="190">
                  <c:v>2.507592074592081</c:v>
                </c:pt>
                <c:pt idx="191">
                  <c:v>2.546482517482525</c:v>
                </c:pt>
                <c:pt idx="192">
                  <c:v>2.58690093240094</c:v>
                </c:pt>
                <c:pt idx="193">
                  <c:v>2.599455710955718</c:v>
                </c:pt>
                <c:pt idx="194">
                  <c:v>2.588493006993014</c:v>
                </c:pt>
                <c:pt idx="195">
                  <c:v>2.557961538461545</c:v>
                </c:pt>
                <c:pt idx="196">
                  <c:v>2.552578088578095</c:v>
                </c:pt>
                <c:pt idx="197">
                  <c:v>2.58053030303031</c:v>
                </c:pt>
                <c:pt idx="198">
                  <c:v>2.581773892773899</c:v>
                </c:pt>
                <c:pt idx="199">
                  <c:v>2.526953379953387</c:v>
                </c:pt>
                <c:pt idx="200">
                  <c:v>2.485339160839168</c:v>
                </c:pt>
                <c:pt idx="201">
                  <c:v>2.40763636363637</c:v>
                </c:pt>
                <c:pt idx="202">
                  <c:v>2.363779720279726</c:v>
                </c:pt>
                <c:pt idx="203">
                  <c:v>2.330639860139866</c:v>
                </c:pt>
                <c:pt idx="204">
                  <c:v>2.294539627039633</c:v>
                </c:pt>
                <c:pt idx="205">
                  <c:v>2.28275291375292</c:v>
                </c:pt>
                <c:pt idx="206">
                  <c:v>2.275620046620053</c:v>
                </c:pt>
                <c:pt idx="207">
                  <c:v>2.288040792540798</c:v>
                </c:pt>
                <c:pt idx="208">
                  <c:v>2.289982517482524</c:v>
                </c:pt>
                <c:pt idx="209">
                  <c:v>2.272205128205134</c:v>
                </c:pt>
                <c:pt idx="210">
                  <c:v>2.259404428904435</c:v>
                </c:pt>
                <c:pt idx="211">
                  <c:v>2.260205128205134</c:v>
                </c:pt>
                <c:pt idx="212">
                  <c:v>2.281320512820519</c:v>
                </c:pt>
                <c:pt idx="213">
                  <c:v>2.323847319347325</c:v>
                </c:pt>
                <c:pt idx="214">
                  <c:v>2.366291375291382</c:v>
                </c:pt>
                <c:pt idx="215">
                  <c:v>2.384404428904435</c:v>
                </c:pt>
                <c:pt idx="216">
                  <c:v>2.375339160839167</c:v>
                </c:pt>
                <c:pt idx="217">
                  <c:v>2.331073426573433</c:v>
                </c:pt>
                <c:pt idx="218">
                  <c:v>2.267202797202803</c:v>
                </c:pt>
                <c:pt idx="219">
                  <c:v>2.201205128205134</c:v>
                </c:pt>
                <c:pt idx="220">
                  <c:v>2.1471724941725</c:v>
                </c:pt>
                <c:pt idx="221">
                  <c:v>2.122686480186486</c:v>
                </c:pt>
                <c:pt idx="222">
                  <c:v>2.094650349650355</c:v>
                </c:pt>
                <c:pt idx="223">
                  <c:v>2.093843822843828</c:v>
                </c:pt>
                <c:pt idx="224">
                  <c:v>2.102296037296043</c:v>
                </c:pt>
                <c:pt idx="225">
                  <c:v>2.106946386946392</c:v>
                </c:pt>
                <c:pt idx="226">
                  <c:v>2.11249650349651</c:v>
                </c:pt>
                <c:pt idx="227">
                  <c:v>2.123806526806533</c:v>
                </c:pt>
                <c:pt idx="228">
                  <c:v>2.147565268065274</c:v>
                </c:pt>
                <c:pt idx="229">
                  <c:v>2.156702797202803</c:v>
                </c:pt>
                <c:pt idx="230">
                  <c:v>2.153969696969702</c:v>
                </c:pt>
                <c:pt idx="231">
                  <c:v>2.135730769230775</c:v>
                </c:pt>
                <c:pt idx="232">
                  <c:v>2.115969696969703</c:v>
                </c:pt>
                <c:pt idx="233">
                  <c:v>2.107712121212127</c:v>
                </c:pt>
                <c:pt idx="234">
                  <c:v>2.095749417249423</c:v>
                </c:pt>
                <c:pt idx="235">
                  <c:v>2.095888111888117</c:v>
                </c:pt>
                <c:pt idx="236">
                  <c:v>2.105132867132873</c:v>
                </c:pt>
                <c:pt idx="237">
                  <c:v>2.105029137529143</c:v>
                </c:pt>
                <c:pt idx="238">
                  <c:v>2.096170163170169</c:v>
                </c:pt>
                <c:pt idx="239">
                  <c:v>2.058369463869469</c:v>
                </c:pt>
                <c:pt idx="240">
                  <c:v>1.994701631701637</c:v>
                </c:pt>
                <c:pt idx="241">
                  <c:v>1.926643356643362</c:v>
                </c:pt>
                <c:pt idx="242">
                  <c:v>1.876286713286718</c:v>
                </c:pt>
                <c:pt idx="243">
                  <c:v>1.859842657342662</c:v>
                </c:pt>
                <c:pt idx="244">
                  <c:v>1.846074592074597</c:v>
                </c:pt>
                <c:pt idx="245">
                  <c:v>1.848013986013991</c:v>
                </c:pt>
                <c:pt idx="246">
                  <c:v>1.85501165501166</c:v>
                </c:pt>
                <c:pt idx="247">
                  <c:v>1.877891608391614</c:v>
                </c:pt>
                <c:pt idx="248">
                  <c:v>1.901365967365972</c:v>
                </c:pt>
                <c:pt idx="249">
                  <c:v>1.912139860139865</c:v>
                </c:pt>
                <c:pt idx="250">
                  <c:v>1.924376456876462</c:v>
                </c:pt>
                <c:pt idx="251">
                  <c:v>1.925621212121217</c:v>
                </c:pt>
                <c:pt idx="252">
                  <c:v>1.927672494172499</c:v>
                </c:pt>
                <c:pt idx="253">
                  <c:v>1.925489510489516</c:v>
                </c:pt>
                <c:pt idx="254">
                  <c:v>1.913878787878793</c:v>
                </c:pt>
                <c:pt idx="255">
                  <c:v>1.906959207459212</c:v>
                </c:pt>
                <c:pt idx="256">
                  <c:v>1.911122377622383</c:v>
                </c:pt>
                <c:pt idx="257">
                  <c:v>1.933297202797208</c:v>
                </c:pt>
                <c:pt idx="258">
                  <c:v>1.971314685314691</c:v>
                </c:pt>
                <c:pt idx="259">
                  <c:v>2.01773193473194</c:v>
                </c:pt>
                <c:pt idx="260">
                  <c:v>2.042017482517488</c:v>
                </c:pt>
                <c:pt idx="261">
                  <c:v>2.089214452214458</c:v>
                </c:pt>
                <c:pt idx="262">
                  <c:v>2.119174825174831</c:v>
                </c:pt>
                <c:pt idx="263">
                  <c:v>2.114328671328677</c:v>
                </c:pt>
                <c:pt idx="264">
                  <c:v>2.08946270396271</c:v>
                </c:pt>
                <c:pt idx="265">
                  <c:v>2.073763403263409</c:v>
                </c:pt>
                <c:pt idx="266">
                  <c:v>2.048291375291381</c:v>
                </c:pt>
                <c:pt idx="267">
                  <c:v>2.029517482517488</c:v>
                </c:pt>
                <c:pt idx="268">
                  <c:v>2.003982517482523</c:v>
                </c:pt>
                <c:pt idx="269">
                  <c:v>1.974529137529143</c:v>
                </c:pt>
                <c:pt idx="270">
                  <c:v>1.949995337995343</c:v>
                </c:pt>
                <c:pt idx="271">
                  <c:v>1.943423076923082</c:v>
                </c:pt>
                <c:pt idx="272">
                  <c:v>1.950386946386951</c:v>
                </c:pt>
                <c:pt idx="273">
                  <c:v>1.971107226107231</c:v>
                </c:pt>
                <c:pt idx="274">
                  <c:v>1.984006993006998</c:v>
                </c:pt>
                <c:pt idx="275">
                  <c:v>1.985876456876462</c:v>
                </c:pt>
                <c:pt idx="276">
                  <c:v>1.987853146853152</c:v>
                </c:pt>
                <c:pt idx="277">
                  <c:v>1.988674825174831</c:v>
                </c:pt>
                <c:pt idx="278">
                  <c:v>2.001171328671334</c:v>
                </c:pt>
                <c:pt idx="279">
                  <c:v>2.016642191142196</c:v>
                </c:pt>
                <c:pt idx="280">
                  <c:v>2.031158508158514</c:v>
                </c:pt>
                <c:pt idx="281">
                  <c:v>2.033864801864807</c:v>
                </c:pt>
                <c:pt idx="282">
                  <c:v>2.026467365967371</c:v>
                </c:pt>
                <c:pt idx="283">
                  <c:v>2.005770396270401</c:v>
                </c:pt>
                <c:pt idx="284">
                  <c:v>1.989472027972033</c:v>
                </c:pt>
                <c:pt idx="285">
                  <c:v>1.977720279720285</c:v>
                </c:pt>
                <c:pt idx="286">
                  <c:v>1.93727855477856</c:v>
                </c:pt>
                <c:pt idx="287">
                  <c:v>1.898560606060611</c:v>
                </c:pt>
                <c:pt idx="288">
                  <c:v>1.800979020979026</c:v>
                </c:pt>
                <c:pt idx="289">
                  <c:v>1.708979020979025</c:v>
                </c:pt>
                <c:pt idx="290">
                  <c:v>1.663301864801869</c:v>
                </c:pt>
                <c:pt idx="291">
                  <c:v>1.658988344988349</c:v>
                </c:pt>
                <c:pt idx="292">
                  <c:v>1.666717948717953</c:v>
                </c:pt>
                <c:pt idx="293">
                  <c:v>1.687666666666671</c:v>
                </c:pt>
                <c:pt idx="294">
                  <c:v>1.695955710955716</c:v>
                </c:pt>
                <c:pt idx="295">
                  <c:v>1.704363636363641</c:v>
                </c:pt>
                <c:pt idx="296">
                  <c:v>1.712157342657347</c:v>
                </c:pt>
                <c:pt idx="297">
                  <c:v>1.717752913752918</c:v>
                </c:pt>
                <c:pt idx="298">
                  <c:v>1.719076923076928</c:v>
                </c:pt>
                <c:pt idx="299">
                  <c:v>1.720463869463874</c:v>
                </c:pt>
                <c:pt idx="300">
                  <c:v>1.703668997669002</c:v>
                </c:pt>
                <c:pt idx="301">
                  <c:v>1.681298368298373</c:v>
                </c:pt>
                <c:pt idx="302">
                  <c:v>1.672064102564107</c:v>
                </c:pt>
                <c:pt idx="303">
                  <c:v>1.667095571095575</c:v>
                </c:pt>
                <c:pt idx="304">
                  <c:v>1.683618881118885</c:v>
                </c:pt>
                <c:pt idx="305">
                  <c:v>1.717392773892779</c:v>
                </c:pt>
                <c:pt idx="306">
                  <c:v>1.73565151515152</c:v>
                </c:pt>
                <c:pt idx="307">
                  <c:v>1.766079254079259</c:v>
                </c:pt>
                <c:pt idx="308">
                  <c:v>1.78321095571096</c:v>
                </c:pt>
                <c:pt idx="309">
                  <c:v>1.762898601398606</c:v>
                </c:pt>
                <c:pt idx="310">
                  <c:v>1.741016317016322</c:v>
                </c:pt>
                <c:pt idx="311">
                  <c:v>1.698297202797207</c:v>
                </c:pt>
                <c:pt idx="312">
                  <c:v>1.669371794871799</c:v>
                </c:pt>
                <c:pt idx="313">
                  <c:v>1.665496503496508</c:v>
                </c:pt>
                <c:pt idx="314">
                  <c:v>1.667377622377627</c:v>
                </c:pt>
                <c:pt idx="315">
                  <c:v>1.634764568764573</c:v>
                </c:pt>
                <c:pt idx="316">
                  <c:v>1.595082750582755</c:v>
                </c:pt>
                <c:pt idx="317">
                  <c:v>1.575541958041962</c:v>
                </c:pt>
                <c:pt idx="318">
                  <c:v>1.574766899766904</c:v>
                </c:pt>
                <c:pt idx="319">
                  <c:v>1.585672494172498</c:v>
                </c:pt>
                <c:pt idx="320">
                  <c:v>1.58586130536131</c:v>
                </c:pt>
                <c:pt idx="321">
                  <c:v>1.581981351981356</c:v>
                </c:pt>
                <c:pt idx="322">
                  <c:v>1.588926573426578</c:v>
                </c:pt>
                <c:pt idx="323">
                  <c:v>1.594382284382289</c:v>
                </c:pt>
                <c:pt idx="324">
                  <c:v>1.626670163170167</c:v>
                </c:pt>
                <c:pt idx="325">
                  <c:v>1.693926573426578</c:v>
                </c:pt>
                <c:pt idx="326">
                  <c:v>1.77791841491842</c:v>
                </c:pt>
                <c:pt idx="327">
                  <c:v>1.814363636363641</c:v>
                </c:pt>
                <c:pt idx="328">
                  <c:v>1.86251165501166</c:v>
                </c:pt>
                <c:pt idx="329">
                  <c:v>1.893502331002336</c:v>
                </c:pt>
                <c:pt idx="330">
                  <c:v>1.916210955710961</c:v>
                </c:pt>
                <c:pt idx="331">
                  <c:v>1.916168997669003</c:v>
                </c:pt>
                <c:pt idx="332">
                  <c:v>1.881252913752919</c:v>
                </c:pt>
                <c:pt idx="333">
                  <c:v>1.80824475524476</c:v>
                </c:pt>
                <c:pt idx="334">
                  <c:v>1.730346153846158</c:v>
                </c:pt>
                <c:pt idx="335">
                  <c:v>1.699388111888116</c:v>
                </c:pt>
                <c:pt idx="336">
                  <c:v>1.653672494172499</c:v>
                </c:pt>
                <c:pt idx="337">
                  <c:v>1.612801864801869</c:v>
                </c:pt>
                <c:pt idx="338">
                  <c:v>1.591879953379957</c:v>
                </c:pt>
                <c:pt idx="339">
                  <c:v>1.547306526806531</c:v>
                </c:pt>
                <c:pt idx="340">
                  <c:v>1.507621212121216</c:v>
                </c:pt>
                <c:pt idx="341">
                  <c:v>1.497135198135202</c:v>
                </c:pt>
                <c:pt idx="342">
                  <c:v>1.501303030303034</c:v>
                </c:pt>
                <c:pt idx="343">
                  <c:v>1.517984848484852</c:v>
                </c:pt>
                <c:pt idx="344">
                  <c:v>1.53592074592075</c:v>
                </c:pt>
                <c:pt idx="345">
                  <c:v>1.541585081585086</c:v>
                </c:pt>
                <c:pt idx="346">
                  <c:v>1.557351981351986</c:v>
                </c:pt>
                <c:pt idx="347">
                  <c:v>1.573231934731939</c:v>
                </c:pt>
                <c:pt idx="348">
                  <c:v>1.577448717948722</c:v>
                </c:pt>
                <c:pt idx="349">
                  <c:v>1.577301864801869</c:v>
                </c:pt>
                <c:pt idx="350">
                  <c:v>1.565145687645692</c:v>
                </c:pt>
                <c:pt idx="351">
                  <c:v>1.541765734265738</c:v>
                </c:pt>
                <c:pt idx="352">
                  <c:v>1.531728438228442</c:v>
                </c:pt>
                <c:pt idx="353">
                  <c:v>1.521832167832172</c:v>
                </c:pt>
                <c:pt idx="354">
                  <c:v>1.529158508158512</c:v>
                </c:pt>
                <c:pt idx="355">
                  <c:v>1.547790209790214</c:v>
                </c:pt>
                <c:pt idx="356">
                  <c:v>1.559413752913757</c:v>
                </c:pt>
                <c:pt idx="357">
                  <c:v>1.588174825174829</c:v>
                </c:pt>
                <c:pt idx="358">
                  <c:v>1.606040792540797</c:v>
                </c:pt>
                <c:pt idx="359">
                  <c:v>1.650177156177161</c:v>
                </c:pt>
                <c:pt idx="360">
                  <c:v>1.707672494172499</c:v>
                </c:pt>
                <c:pt idx="361">
                  <c:v>1.757017482517487</c:v>
                </c:pt>
                <c:pt idx="362">
                  <c:v>1.776699300699305</c:v>
                </c:pt>
                <c:pt idx="363">
                  <c:v>1.802005827505832</c:v>
                </c:pt>
                <c:pt idx="364">
                  <c:v>1.808385780885786</c:v>
                </c:pt>
                <c:pt idx="365">
                  <c:v>1.810713286713292</c:v>
                </c:pt>
                <c:pt idx="366">
                  <c:v>1.823764568764574</c:v>
                </c:pt>
                <c:pt idx="367">
                  <c:v>1.834808857808863</c:v>
                </c:pt>
                <c:pt idx="368">
                  <c:v>1.840351981351986</c:v>
                </c:pt>
                <c:pt idx="369">
                  <c:v>1.842800699300704</c:v>
                </c:pt>
                <c:pt idx="370">
                  <c:v>1.860237762237767</c:v>
                </c:pt>
                <c:pt idx="371">
                  <c:v>1.902382284382289</c:v>
                </c:pt>
                <c:pt idx="372">
                  <c:v>1.934061771561777</c:v>
                </c:pt>
                <c:pt idx="373">
                  <c:v>1.933641025641031</c:v>
                </c:pt>
                <c:pt idx="374">
                  <c:v>1.873678321678327</c:v>
                </c:pt>
                <c:pt idx="375">
                  <c:v>1.764222610722615</c:v>
                </c:pt>
                <c:pt idx="376">
                  <c:v>1.664319347319352</c:v>
                </c:pt>
                <c:pt idx="377">
                  <c:v>1.630578088578093</c:v>
                </c:pt>
                <c:pt idx="378">
                  <c:v>1.60321095571096</c:v>
                </c:pt>
                <c:pt idx="379">
                  <c:v>1.608076923076927</c:v>
                </c:pt>
                <c:pt idx="380">
                  <c:v>1.613334498834503</c:v>
                </c:pt>
                <c:pt idx="381">
                  <c:v>1.605747086247091</c:v>
                </c:pt>
                <c:pt idx="382">
                  <c:v>1.57349067599068</c:v>
                </c:pt>
                <c:pt idx="383">
                  <c:v>1.530814685314689</c:v>
                </c:pt>
                <c:pt idx="384">
                  <c:v>1.511185314685318</c:v>
                </c:pt>
                <c:pt idx="385">
                  <c:v>1.481923076923081</c:v>
                </c:pt>
                <c:pt idx="386">
                  <c:v>1.472750582750586</c:v>
                </c:pt>
                <c:pt idx="387">
                  <c:v>1.469472027972032</c:v>
                </c:pt>
                <c:pt idx="388">
                  <c:v>1.475038461538465</c:v>
                </c:pt>
                <c:pt idx="389">
                  <c:v>1.495857808857813</c:v>
                </c:pt>
                <c:pt idx="390">
                  <c:v>1.53678088578089</c:v>
                </c:pt>
                <c:pt idx="391">
                  <c:v>1.564975524475529</c:v>
                </c:pt>
                <c:pt idx="392">
                  <c:v>1.626759906759911</c:v>
                </c:pt>
                <c:pt idx="393">
                  <c:v>1.656158508158513</c:v>
                </c:pt>
                <c:pt idx="394">
                  <c:v>1.655460372960377</c:v>
                </c:pt>
                <c:pt idx="395">
                  <c:v>1.626029137529142</c:v>
                </c:pt>
                <c:pt idx="396">
                  <c:v>1.567039627039631</c:v>
                </c:pt>
                <c:pt idx="397">
                  <c:v>1.511597902097906</c:v>
                </c:pt>
                <c:pt idx="398">
                  <c:v>1.490656177156181</c:v>
                </c:pt>
                <c:pt idx="399">
                  <c:v>1.458158508158512</c:v>
                </c:pt>
                <c:pt idx="400">
                  <c:v>1.448634032634037</c:v>
                </c:pt>
                <c:pt idx="401">
                  <c:v>1.44812004662005</c:v>
                </c:pt>
                <c:pt idx="402">
                  <c:v>1.454421911421915</c:v>
                </c:pt>
                <c:pt idx="403">
                  <c:v>1.461011655011659</c:v>
                </c:pt>
                <c:pt idx="404">
                  <c:v>1.476801864801869</c:v>
                </c:pt>
                <c:pt idx="405">
                  <c:v>1.485884615384619</c:v>
                </c:pt>
                <c:pt idx="406">
                  <c:v>1.473099067599071</c:v>
                </c:pt>
                <c:pt idx="407">
                  <c:v>1.458463869463873</c:v>
                </c:pt>
                <c:pt idx="408">
                  <c:v>1.417296037296041</c:v>
                </c:pt>
                <c:pt idx="409">
                  <c:v>1.375136363636367</c:v>
                </c:pt>
                <c:pt idx="410">
                  <c:v>1.350203962703966</c:v>
                </c:pt>
                <c:pt idx="411">
                  <c:v>1.344062937062941</c:v>
                </c:pt>
                <c:pt idx="412">
                  <c:v>1.346008158508162</c:v>
                </c:pt>
                <c:pt idx="413">
                  <c:v>1.358018648018652</c:v>
                </c:pt>
                <c:pt idx="414">
                  <c:v>1.374703962703966</c:v>
                </c:pt>
                <c:pt idx="415">
                  <c:v>1.381018648018652</c:v>
                </c:pt>
                <c:pt idx="416">
                  <c:v>1.389738927738931</c:v>
                </c:pt>
                <c:pt idx="417">
                  <c:v>1.398300699300703</c:v>
                </c:pt>
                <c:pt idx="418">
                  <c:v>1.418498834498838</c:v>
                </c:pt>
                <c:pt idx="419">
                  <c:v>1.435487179487183</c:v>
                </c:pt>
                <c:pt idx="420">
                  <c:v>1.478369463869468</c:v>
                </c:pt>
                <c:pt idx="421">
                  <c:v>1.518240093240097</c:v>
                </c:pt>
                <c:pt idx="422">
                  <c:v>1.53346736596737</c:v>
                </c:pt>
                <c:pt idx="423">
                  <c:v>1.560321678321682</c:v>
                </c:pt>
                <c:pt idx="424">
                  <c:v>1.588960372960377</c:v>
                </c:pt>
                <c:pt idx="425">
                  <c:v>1.625055944055948</c:v>
                </c:pt>
                <c:pt idx="426">
                  <c:v>1.63639743589744</c:v>
                </c:pt>
                <c:pt idx="427">
                  <c:v>1.63835081585082</c:v>
                </c:pt>
                <c:pt idx="428">
                  <c:v>1.621337995338</c:v>
                </c:pt>
                <c:pt idx="429">
                  <c:v>1.601491841491846</c:v>
                </c:pt>
                <c:pt idx="430">
                  <c:v>1.593258741258746</c:v>
                </c:pt>
                <c:pt idx="431">
                  <c:v>1.589284382284387</c:v>
                </c:pt>
                <c:pt idx="432">
                  <c:v>1.571657342657347</c:v>
                </c:pt>
                <c:pt idx="433">
                  <c:v>1.558960372960377</c:v>
                </c:pt>
                <c:pt idx="434">
                  <c:v>1.561271561771566</c:v>
                </c:pt>
                <c:pt idx="435">
                  <c:v>1.568533799533804</c:v>
                </c:pt>
                <c:pt idx="436">
                  <c:v>1.595069930069934</c:v>
                </c:pt>
                <c:pt idx="437">
                  <c:v>1.627377622377627</c:v>
                </c:pt>
                <c:pt idx="438">
                  <c:v>1.646709790209794</c:v>
                </c:pt>
                <c:pt idx="439">
                  <c:v>1.7000710955711</c:v>
                </c:pt>
                <c:pt idx="440">
                  <c:v>1.751930069930075</c:v>
                </c:pt>
                <c:pt idx="441">
                  <c:v>1.789272727272732</c:v>
                </c:pt>
                <c:pt idx="442">
                  <c:v>1.785729603729608</c:v>
                </c:pt>
                <c:pt idx="443">
                  <c:v>1.767481351981357</c:v>
                </c:pt>
                <c:pt idx="444">
                  <c:v>1.716033799533804</c:v>
                </c:pt>
                <c:pt idx="445">
                  <c:v>1.667763403263408</c:v>
                </c:pt>
                <c:pt idx="446">
                  <c:v>1.641159673659678</c:v>
                </c:pt>
                <c:pt idx="447">
                  <c:v>1.638032634032638</c:v>
                </c:pt>
                <c:pt idx="448">
                  <c:v>1.631595571095575</c:v>
                </c:pt>
                <c:pt idx="449">
                  <c:v>1.627079254079258</c:v>
                </c:pt>
                <c:pt idx="450">
                  <c:v>1.606888111888116</c:v>
                </c:pt>
                <c:pt idx="451">
                  <c:v>1.571798368298372</c:v>
                </c:pt>
                <c:pt idx="452">
                  <c:v>1.529463869463874</c:v>
                </c:pt>
                <c:pt idx="453">
                  <c:v>1.491440559440564</c:v>
                </c:pt>
                <c:pt idx="454">
                  <c:v>1.478562937062941</c:v>
                </c:pt>
                <c:pt idx="455">
                  <c:v>1.479335664335668</c:v>
                </c:pt>
                <c:pt idx="456">
                  <c:v>1.483672494172498</c:v>
                </c:pt>
                <c:pt idx="457">
                  <c:v>1.473470862470866</c:v>
                </c:pt>
                <c:pt idx="458">
                  <c:v>1.464938228438232</c:v>
                </c:pt>
                <c:pt idx="459">
                  <c:v>1.483576923076927</c:v>
                </c:pt>
                <c:pt idx="460">
                  <c:v>1.506680652680657</c:v>
                </c:pt>
                <c:pt idx="461">
                  <c:v>1.566694638694643</c:v>
                </c:pt>
                <c:pt idx="462">
                  <c:v>1.622301864801869</c:v>
                </c:pt>
                <c:pt idx="463">
                  <c:v>1.657611888111893</c:v>
                </c:pt>
                <c:pt idx="464">
                  <c:v>1.677367132867137</c:v>
                </c:pt>
                <c:pt idx="465">
                  <c:v>1.678482517482522</c:v>
                </c:pt>
                <c:pt idx="466">
                  <c:v>1.665428904428909</c:v>
                </c:pt>
                <c:pt idx="467">
                  <c:v>1.637975524475529</c:v>
                </c:pt>
                <c:pt idx="468">
                  <c:v>1.613624708624713</c:v>
                </c:pt>
                <c:pt idx="469">
                  <c:v>1.59590792540793</c:v>
                </c:pt>
                <c:pt idx="470">
                  <c:v>1.580789044289048</c:v>
                </c:pt>
                <c:pt idx="471">
                  <c:v>1.545688811188815</c:v>
                </c:pt>
                <c:pt idx="472">
                  <c:v>1.494593240093244</c:v>
                </c:pt>
                <c:pt idx="473">
                  <c:v>1.456602564102568</c:v>
                </c:pt>
                <c:pt idx="474">
                  <c:v>1.4505034965035</c:v>
                </c:pt>
                <c:pt idx="475">
                  <c:v>1.461997668997673</c:v>
                </c:pt>
                <c:pt idx="476">
                  <c:v>1.477407925407929</c:v>
                </c:pt>
                <c:pt idx="477">
                  <c:v>1.510736596736601</c:v>
                </c:pt>
                <c:pt idx="478">
                  <c:v>1.537603729603734</c:v>
                </c:pt>
                <c:pt idx="479">
                  <c:v>1.553713286713291</c:v>
                </c:pt>
                <c:pt idx="480">
                  <c:v>1.56340792540793</c:v>
                </c:pt>
                <c:pt idx="481">
                  <c:v>1.56893123543124</c:v>
                </c:pt>
                <c:pt idx="482">
                  <c:v>1.562015151515156</c:v>
                </c:pt>
                <c:pt idx="483">
                  <c:v>1.553238927738932</c:v>
                </c:pt>
                <c:pt idx="484">
                  <c:v>1.551109557109561</c:v>
                </c:pt>
                <c:pt idx="485">
                  <c:v>1.559481351981356</c:v>
                </c:pt>
                <c:pt idx="486">
                  <c:v>1.567773892773897</c:v>
                </c:pt>
                <c:pt idx="487">
                  <c:v>1.558748251748256</c:v>
                </c:pt>
                <c:pt idx="488">
                  <c:v>1.527500000000004</c:v>
                </c:pt>
                <c:pt idx="489">
                  <c:v>1.4950034965035</c:v>
                </c:pt>
                <c:pt idx="490">
                  <c:v>1.466470862470866</c:v>
                </c:pt>
                <c:pt idx="491">
                  <c:v>1.443212121212125</c:v>
                </c:pt>
                <c:pt idx="492">
                  <c:v>1.431030303030307</c:v>
                </c:pt>
                <c:pt idx="493">
                  <c:v>1.410685314685318</c:v>
                </c:pt>
                <c:pt idx="494">
                  <c:v>1.406587412587416</c:v>
                </c:pt>
                <c:pt idx="495">
                  <c:v>1.403489510489514</c:v>
                </c:pt>
                <c:pt idx="496">
                  <c:v>1.400495337995342</c:v>
                </c:pt>
                <c:pt idx="497">
                  <c:v>1.397214452214456</c:v>
                </c:pt>
                <c:pt idx="498">
                  <c:v>1.391808857808861</c:v>
                </c:pt>
                <c:pt idx="499">
                  <c:v>1.395321678321682</c:v>
                </c:pt>
                <c:pt idx="500">
                  <c:v>1.401775058275062</c:v>
                </c:pt>
                <c:pt idx="501">
                  <c:v>1.373335664335668</c:v>
                </c:pt>
                <c:pt idx="502">
                  <c:v>1.349586247086251</c:v>
                </c:pt>
                <c:pt idx="503">
                  <c:v>1.346134032634036</c:v>
                </c:pt>
                <c:pt idx="504">
                  <c:v>1.363879953379957</c:v>
                </c:pt>
                <c:pt idx="505">
                  <c:v>1.432194638694642</c:v>
                </c:pt>
                <c:pt idx="506">
                  <c:v>1.494771561771566</c:v>
                </c:pt>
                <c:pt idx="507">
                  <c:v>1.542209790209794</c:v>
                </c:pt>
                <c:pt idx="508">
                  <c:v>1.55513053613054</c:v>
                </c:pt>
                <c:pt idx="509">
                  <c:v>1.554550116550121</c:v>
                </c:pt>
                <c:pt idx="510">
                  <c:v>1.530273892773897</c:v>
                </c:pt>
                <c:pt idx="511">
                  <c:v>1.505714452214456</c:v>
                </c:pt>
                <c:pt idx="512">
                  <c:v>1.489442890442894</c:v>
                </c:pt>
                <c:pt idx="513">
                  <c:v>1.480784382284386</c:v>
                </c:pt>
                <c:pt idx="514">
                  <c:v>1.483451048951053</c:v>
                </c:pt>
                <c:pt idx="515">
                  <c:v>1.501645687645692</c:v>
                </c:pt>
                <c:pt idx="516">
                  <c:v>1.52901398601399</c:v>
                </c:pt>
                <c:pt idx="517">
                  <c:v>1.564351981351985</c:v>
                </c:pt>
                <c:pt idx="518">
                  <c:v>1.600015151515155</c:v>
                </c:pt>
                <c:pt idx="519">
                  <c:v>1.623286713286718</c:v>
                </c:pt>
                <c:pt idx="520">
                  <c:v>1.629191142191147</c:v>
                </c:pt>
                <c:pt idx="521">
                  <c:v>1.623500000000004</c:v>
                </c:pt>
                <c:pt idx="522">
                  <c:v>1.596961538461543</c:v>
                </c:pt>
                <c:pt idx="523">
                  <c:v>1.569437062937067</c:v>
                </c:pt>
                <c:pt idx="524">
                  <c:v>1.559170163170167</c:v>
                </c:pt>
                <c:pt idx="525">
                  <c:v>1.559555944055948</c:v>
                </c:pt>
                <c:pt idx="526">
                  <c:v>1.569916083916088</c:v>
                </c:pt>
                <c:pt idx="527">
                  <c:v>1.586440559440564</c:v>
                </c:pt>
                <c:pt idx="528">
                  <c:v>1.606150349650354</c:v>
                </c:pt>
                <c:pt idx="529">
                  <c:v>1.623673659673664</c:v>
                </c:pt>
                <c:pt idx="530">
                  <c:v>1.623329836829841</c:v>
                </c:pt>
                <c:pt idx="531">
                  <c:v>1.6145710955711</c:v>
                </c:pt>
                <c:pt idx="532">
                  <c:v>1.587448717948722</c:v>
                </c:pt>
                <c:pt idx="533">
                  <c:v>1.556460372960377</c:v>
                </c:pt>
                <c:pt idx="534">
                  <c:v>1.541523310023314</c:v>
                </c:pt>
                <c:pt idx="535">
                  <c:v>1.545520979020983</c:v>
                </c:pt>
                <c:pt idx="536">
                  <c:v>1.553333333333337</c:v>
                </c:pt>
                <c:pt idx="537">
                  <c:v>1.573383449883454</c:v>
                </c:pt>
                <c:pt idx="538">
                  <c:v>1.586658508158512</c:v>
                </c:pt>
                <c:pt idx="539">
                  <c:v>1.588500000000004</c:v>
                </c:pt>
                <c:pt idx="540">
                  <c:v>1.592224941724946</c:v>
                </c:pt>
                <c:pt idx="541">
                  <c:v>1.600828671328676</c:v>
                </c:pt>
                <c:pt idx="542">
                  <c:v>1.605942890442895</c:v>
                </c:pt>
                <c:pt idx="543">
                  <c:v>1.610759906759911</c:v>
                </c:pt>
                <c:pt idx="544">
                  <c:v>1.596393939393943</c:v>
                </c:pt>
                <c:pt idx="545">
                  <c:v>1.572290209790214</c:v>
                </c:pt>
                <c:pt idx="546">
                  <c:v>1.539769230769235</c:v>
                </c:pt>
                <c:pt idx="547">
                  <c:v>1.521335664335668</c:v>
                </c:pt>
                <c:pt idx="548">
                  <c:v>1.481222610722615</c:v>
                </c:pt>
                <c:pt idx="549">
                  <c:v>1.436173659673663</c:v>
                </c:pt>
                <c:pt idx="550">
                  <c:v>1.397755244755248</c:v>
                </c:pt>
                <c:pt idx="551">
                  <c:v>1.372038461538465</c:v>
                </c:pt>
                <c:pt idx="552">
                  <c:v>1.354111888111892</c:v>
                </c:pt>
                <c:pt idx="553">
                  <c:v>1.347749417249421</c:v>
                </c:pt>
                <c:pt idx="554">
                  <c:v>1.343377622377626</c:v>
                </c:pt>
                <c:pt idx="555">
                  <c:v>1.35124708624709</c:v>
                </c:pt>
                <c:pt idx="556">
                  <c:v>1.369078088578092</c:v>
                </c:pt>
                <c:pt idx="557">
                  <c:v>1.386164335664339</c:v>
                </c:pt>
                <c:pt idx="558">
                  <c:v>1.388764568764572</c:v>
                </c:pt>
                <c:pt idx="559">
                  <c:v>1.388358974358978</c:v>
                </c:pt>
                <c:pt idx="560">
                  <c:v>1.385487179487183</c:v>
                </c:pt>
                <c:pt idx="561">
                  <c:v>1.385472027972032</c:v>
                </c:pt>
                <c:pt idx="562">
                  <c:v>1.394827505827509</c:v>
                </c:pt>
                <c:pt idx="563">
                  <c:v>1.404181818181822</c:v>
                </c:pt>
                <c:pt idx="564">
                  <c:v>1.408884615384619</c:v>
                </c:pt>
                <c:pt idx="565">
                  <c:v>1.41355011655012</c:v>
                </c:pt>
                <c:pt idx="566">
                  <c:v>1.409164335664339</c:v>
                </c:pt>
                <c:pt idx="567">
                  <c:v>1.3960034965035</c:v>
                </c:pt>
                <c:pt idx="568">
                  <c:v>1.355196969696973</c:v>
                </c:pt>
                <c:pt idx="569">
                  <c:v>1.337646853146857</c:v>
                </c:pt>
                <c:pt idx="570">
                  <c:v>1.244813519813523</c:v>
                </c:pt>
                <c:pt idx="571">
                  <c:v>1.142824009324012</c:v>
                </c:pt>
                <c:pt idx="572">
                  <c:v>1.096074592074595</c:v>
                </c:pt>
                <c:pt idx="573">
                  <c:v>1.101517482517485</c:v>
                </c:pt>
                <c:pt idx="574">
                  <c:v>1.129495337995341</c:v>
                </c:pt>
                <c:pt idx="575">
                  <c:v>1.185397435897439</c:v>
                </c:pt>
                <c:pt idx="576">
                  <c:v>1.199509324009327</c:v>
                </c:pt>
                <c:pt idx="577">
                  <c:v>1.204158508158511</c:v>
                </c:pt>
                <c:pt idx="578">
                  <c:v>1.19517948717949</c:v>
                </c:pt>
                <c:pt idx="579">
                  <c:v>1.190194638694642</c:v>
                </c:pt>
                <c:pt idx="580">
                  <c:v>1.190354312354315</c:v>
                </c:pt>
                <c:pt idx="581">
                  <c:v>1.199960372960376</c:v>
                </c:pt>
                <c:pt idx="582">
                  <c:v>1.181794871794875</c:v>
                </c:pt>
                <c:pt idx="583">
                  <c:v>1.158460372960376</c:v>
                </c:pt>
                <c:pt idx="584">
                  <c:v>1.14042307692308</c:v>
                </c:pt>
                <c:pt idx="585">
                  <c:v>1.138904428904432</c:v>
                </c:pt>
                <c:pt idx="586">
                  <c:v>1.157517482517486</c:v>
                </c:pt>
                <c:pt idx="587">
                  <c:v>1.158641025641029</c:v>
                </c:pt>
                <c:pt idx="588">
                  <c:v>1.15998018648019</c:v>
                </c:pt>
                <c:pt idx="589">
                  <c:v>1.158727272727276</c:v>
                </c:pt>
                <c:pt idx="590">
                  <c:v>1.157871794871798</c:v>
                </c:pt>
                <c:pt idx="591">
                  <c:v>1.152789044289047</c:v>
                </c:pt>
                <c:pt idx="592">
                  <c:v>1.144181818181821</c:v>
                </c:pt>
                <c:pt idx="593">
                  <c:v>1.137819347319351</c:v>
                </c:pt>
                <c:pt idx="594">
                  <c:v>1.107168997669001</c:v>
                </c:pt>
                <c:pt idx="595">
                  <c:v>1.06598251748252</c:v>
                </c:pt>
                <c:pt idx="596">
                  <c:v>1.05159906759907</c:v>
                </c:pt>
                <c:pt idx="597">
                  <c:v>1.046047785547788</c:v>
                </c:pt>
                <c:pt idx="598">
                  <c:v>1.077390442890446</c:v>
                </c:pt>
                <c:pt idx="599">
                  <c:v>1.116707459207462</c:v>
                </c:pt>
                <c:pt idx="600">
                  <c:v>1.129334498834502</c:v>
                </c:pt>
                <c:pt idx="601">
                  <c:v>1.13551631701632</c:v>
                </c:pt>
                <c:pt idx="602">
                  <c:v>1.152645687645691</c:v>
                </c:pt>
                <c:pt idx="603">
                  <c:v>1.181953379953383</c:v>
                </c:pt>
                <c:pt idx="604">
                  <c:v>1.220700466200469</c:v>
                </c:pt>
                <c:pt idx="605">
                  <c:v>1.26128321678322</c:v>
                </c:pt>
                <c:pt idx="606">
                  <c:v>1.309276223776227</c:v>
                </c:pt>
                <c:pt idx="607">
                  <c:v>1.33338694638695</c:v>
                </c:pt>
                <c:pt idx="608">
                  <c:v>1.376778554778558</c:v>
                </c:pt>
                <c:pt idx="609">
                  <c:v>1.410010489510493</c:v>
                </c:pt>
                <c:pt idx="610">
                  <c:v>1.431622377622381</c:v>
                </c:pt>
                <c:pt idx="611">
                  <c:v>1.439114219114223</c:v>
                </c:pt>
                <c:pt idx="612">
                  <c:v>1.442276223776227</c:v>
                </c:pt>
                <c:pt idx="613">
                  <c:v>1.44785081585082</c:v>
                </c:pt>
                <c:pt idx="614">
                  <c:v>1.451291375291379</c:v>
                </c:pt>
                <c:pt idx="615">
                  <c:v>1.45007342657343</c:v>
                </c:pt>
                <c:pt idx="616">
                  <c:v>1.407698135198139</c:v>
                </c:pt>
                <c:pt idx="617">
                  <c:v>1.385841491841496</c:v>
                </c:pt>
                <c:pt idx="618">
                  <c:v>1.392785547785552</c:v>
                </c:pt>
                <c:pt idx="619">
                  <c:v>1.445720279720283</c:v>
                </c:pt>
                <c:pt idx="620">
                  <c:v>1.536509324009328</c:v>
                </c:pt>
                <c:pt idx="621">
                  <c:v>1.593258741258746</c:v>
                </c:pt>
                <c:pt idx="622">
                  <c:v>1.632611888111892</c:v>
                </c:pt>
                <c:pt idx="623">
                  <c:v>1.643428904428909</c:v>
                </c:pt>
                <c:pt idx="624">
                  <c:v>1.647177156177161</c:v>
                </c:pt>
                <c:pt idx="625">
                  <c:v>1.628465034965039</c:v>
                </c:pt>
                <c:pt idx="626">
                  <c:v>1.599938228438233</c:v>
                </c:pt>
                <c:pt idx="627">
                  <c:v>1.5770372960373</c:v>
                </c:pt>
                <c:pt idx="628">
                  <c:v>1.561698135198139</c:v>
                </c:pt>
                <c:pt idx="629">
                  <c:v>1.558722610722615</c:v>
                </c:pt>
                <c:pt idx="630">
                  <c:v>1.568519813519818</c:v>
                </c:pt>
                <c:pt idx="631">
                  <c:v>1.57488694638695</c:v>
                </c:pt>
                <c:pt idx="632">
                  <c:v>1.574864801864806</c:v>
                </c:pt>
                <c:pt idx="633">
                  <c:v>1.540942890442895</c:v>
                </c:pt>
                <c:pt idx="634">
                  <c:v>1.504628205128209</c:v>
                </c:pt>
                <c:pt idx="635">
                  <c:v>1.494799533799538</c:v>
                </c:pt>
                <c:pt idx="636">
                  <c:v>1.48949067599068</c:v>
                </c:pt>
                <c:pt idx="637">
                  <c:v>1.502382284382288</c:v>
                </c:pt>
                <c:pt idx="638">
                  <c:v>1.432657342657346</c:v>
                </c:pt>
                <c:pt idx="639">
                  <c:v>1.387156177156181</c:v>
                </c:pt>
                <c:pt idx="640">
                  <c:v>1.310597902097905</c:v>
                </c:pt>
                <c:pt idx="641">
                  <c:v>1.286791375291379</c:v>
                </c:pt>
                <c:pt idx="642">
                  <c:v>1.330856643356647</c:v>
                </c:pt>
                <c:pt idx="643">
                  <c:v>1.356180652680656</c:v>
                </c:pt>
                <c:pt idx="644">
                  <c:v>1.362044289044293</c:v>
                </c:pt>
                <c:pt idx="645">
                  <c:v>1.359379953379957</c:v>
                </c:pt>
                <c:pt idx="646">
                  <c:v>1.34072377622378</c:v>
                </c:pt>
                <c:pt idx="647">
                  <c:v>1.28499067599068</c:v>
                </c:pt>
                <c:pt idx="648">
                  <c:v>1.201786713286716</c:v>
                </c:pt>
                <c:pt idx="649">
                  <c:v>1.131723776223779</c:v>
                </c:pt>
                <c:pt idx="650">
                  <c:v>1.109916083916087</c:v>
                </c:pt>
                <c:pt idx="651">
                  <c:v>1.099393939393942</c:v>
                </c:pt>
                <c:pt idx="652">
                  <c:v>1.109002331002334</c:v>
                </c:pt>
                <c:pt idx="653">
                  <c:v>1.118867132867136</c:v>
                </c:pt>
                <c:pt idx="654">
                  <c:v>1.132848484848488</c:v>
                </c:pt>
                <c:pt idx="655">
                  <c:v>1.145266899766903</c:v>
                </c:pt>
                <c:pt idx="656">
                  <c:v>1.147862470862474</c:v>
                </c:pt>
                <c:pt idx="657">
                  <c:v>1.144269230769234</c:v>
                </c:pt>
                <c:pt idx="658">
                  <c:v>1.136349650349653</c:v>
                </c:pt>
                <c:pt idx="659">
                  <c:v>1.105124708624712</c:v>
                </c:pt>
                <c:pt idx="660">
                  <c:v>1.06962004662005</c:v>
                </c:pt>
                <c:pt idx="661">
                  <c:v>1.055881118881122</c:v>
                </c:pt>
                <c:pt idx="662">
                  <c:v>1.051554778554781</c:v>
                </c:pt>
                <c:pt idx="663">
                  <c:v>1.093686480186483</c:v>
                </c:pt>
                <c:pt idx="664">
                  <c:v>1.164425407925411</c:v>
                </c:pt>
                <c:pt idx="665">
                  <c:v>1.236555944055947</c:v>
                </c:pt>
                <c:pt idx="666">
                  <c:v>1.301074592074595</c:v>
                </c:pt>
                <c:pt idx="667">
                  <c:v>1.327939393939397</c:v>
                </c:pt>
                <c:pt idx="668">
                  <c:v>1.374296037296041</c:v>
                </c:pt>
                <c:pt idx="669">
                  <c:v>1.414522144522148</c:v>
                </c:pt>
                <c:pt idx="670">
                  <c:v>1.440349650349654</c:v>
                </c:pt>
                <c:pt idx="671">
                  <c:v>1.444406759906764</c:v>
                </c:pt>
                <c:pt idx="672">
                  <c:v>1.439976689976694</c:v>
                </c:pt>
                <c:pt idx="673">
                  <c:v>1.41668997668998</c:v>
                </c:pt>
                <c:pt idx="674">
                  <c:v>1.393476689976694</c:v>
                </c:pt>
                <c:pt idx="675">
                  <c:v>1.382048951048955</c:v>
                </c:pt>
                <c:pt idx="676">
                  <c:v>1.380469696969701</c:v>
                </c:pt>
                <c:pt idx="677">
                  <c:v>1.386202797202801</c:v>
                </c:pt>
                <c:pt idx="678">
                  <c:v>1.388682983682987</c:v>
                </c:pt>
                <c:pt idx="679">
                  <c:v>1.407005827505831</c:v>
                </c:pt>
                <c:pt idx="680">
                  <c:v>1.445141025641029</c:v>
                </c:pt>
                <c:pt idx="681">
                  <c:v>1.491798368298372</c:v>
                </c:pt>
                <c:pt idx="682">
                  <c:v>1.525082750582754</c:v>
                </c:pt>
                <c:pt idx="683">
                  <c:v>1.527213286713291</c:v>
                </c:pt>
                <c:pt idx="684">
                  <c:v>1.504376456876461</c:v>
                </c:pt>
                <c:pt idx="685">
                  <c:v>1.472842657342661</c:v>
                </c:pt>
                <c:pt idx="686">
                  <c:v>1.460717948717953</c:v>
                </c:pt>
                <c:pt idx="687">
                  <c:v>1.479033799533803</c:v>
                </c:pt>
                <c:pt idx="688">
                  <c:v>1.506310023310027</c:v>
                </c:pt>
                <c:pt idx="689">
                  <c:v>1.517706293706298</c:v>
                </c:pt>
                <c:pt idx="690">
                  <c:v>1.53118764568765</c:v>
                </c:pt>
                <c:pt idx="691">
                  <c:v>1.538965034965039</c:v>
                </c:pt>
                <c:pt idx="692">
                  <c:v>1.551980186480191</c:v>
                </c:pt>
                <c:pt idx="693">
                  <c:v>1.575657342657347</c:v>
                </c:pt>
                <c:pt idx="694">
                  <c:v>1.603649184149189</c:v>
                </c:pt>
                <c:pt idx="695">
                  <c:v>1.614099067599072</c:v>
                </c:pt>
                <c:pt idx="696">
                  <c:v>1.622054778554783</c:v>
                </c:pt>
                <c:pt idx="697">
                  <c:v>1.620989510489515</c:v>
                </c:pt>
                <c:pt idx="698">
                  <c:v>1.622249417249422</c:v>
                </c:pt>
                <c:pt idx="699">
                  <c:v>1.621261072261076</c:v>
                </c:pt>
                <c:pt idx="700">
                  <c:v>1.616484848484853</c:v>
                </c:pt>
                <c:pt idx="701">
                  <c:v>1.600227272727277</c:v>
                </c:pt>
                <c:pt idx="702">
                  <c:v>1.580837995338</c:v>
                </c:pt>
                <c:pt idx="703">
                  <c:v>1.562472027972032</c:v>
                </c:pt>
                <c:pt idx="704">
                  <c:v>1.545285547785552</c:v>
                </c:pt>
                <c:pt idx="705">
                  <c:v>1.531090909090913</c:v>
                </c:pt>
                <c:pt idx="706">
                  <c:v>1.525657342657347</c:v>
                </c:pt>
                <c:pt idx="707">
                  <c:v>1.517509324009328</c:v>
                </c:pt>
                <c:pt idx="708">
                  <c:v>1.50948018648019</c:v>
                </c:pt>
                <c:pt idx="709">
                  <c:v>1.503370629370633</c:v>
                </c:pt>
                <c:pt idx="710">
                  <c:v>1.506735431235435</c:v>
                </c:pt>
                <c:pt idx="711">
                  <c:v>1.518308857808862</c:v>
                </c:pt>
                <c:pt idx="712">
                  <c:v>1.523178321678326</c:v>
                </c:pt>
                <c:pt idx="713">
                  <c:v>1.533839160839165</c:v>
                </c:pt>
                <c:pt idx="714">
                  <c:v>1.552590909090913</c:v>
                </c:pt>
                <c:pt idx="715">
                  <c:v>1.578913752913757</c:v>
                </c:pt>
                <c:pt idx="716">
                  <c:v>1.608558275058279</c:v>
                </c:pt>
                <c:pt idx="717">
                  <c:v>1.623963869463874</c:v>
                </c:pt>
                <c:pt idx="718">
                  <c:v>1.647622377622382</c:v>
                </c:pt>
                <c:pt idx="719">
                  <c:v>1.681371794871799</c:v>
                </c:pt>
                <c:pt idx="720">
                  <c:v>1.718953379953385</c:v>
                </c:pt>
                <c:pt idx="721">
                  <c:v>1.749677156177161</c:v>
                </c:pt>
                <c:pt idx="722">
                  <c:v>1.759025641025646</c:v>
                </c:pt>
                <c:pt idx="723">
                  <c:v>1.763843822843827</c:v>
                </c:pt>
                <c:pt idx="724">
                  <c:v>1.757909090909096</c:v>
                </c:pt>
                <c:pt idx="725">
                  <c:v>1.75544405594406</c:v>
                </c:pt>
                <c:pt idx="726">
                  <c:v>1.759518648018653</c:v>
                </c:pt>
                <c:pt idx="727">
                  <c:v>1.75792074592075</c:v>
                </c:pt>
                <c:pt idx="728">
                  <c:v>1.74703496503497</c:v>
                </c:pt>
                <c:pt idx="729">
                  <c:v>1.725527972027977</c:v>
                </c:pt>
                <c:pt idx="730">
                  <c:v>1.707333333333338</c:v>
                </c:pt>
                <c:pt idx="731">
                  <c:v>1.701355477855482</c:v>
                </c:pt>
                <c:pt idx="732">
                  <c:v>1.69255827505828</c:v>
                </c:pt>
                <c:pt idx="733">
                  <c:v>1.68715151515152</c:v>
                </c:pt>
                <c:pt idx="734">
                  <c:v>1.672769230769235</c:v>
                </c:pt>
                <c:pt idx="735">
                  <c:v>1.65920046620047</c:v>
                </c:pt>
                <c:pt idx="736">
                  <c:v>1.651609557109561</c:v>
                </c:pt>
                <c:pt idx="737">
                  <c:v>1.644712121212126</c:v>
                </c:pt>
                <c:pt idx="738">
                  <c:v>1.62756060606061</c:v>
                </c:pt>
                <c:pt idx="739">
                  <c:v>1.609512820512825</c:v>
                </c:pt>
                <c:pt idx="740">
                  <c:v>1.559913752913757</c:v>
                </c:pt>
                <c:pt idx="741">
                  <c:v>1.514248251748256</c:v>
                </c:pt>
                <c:pt idx="742">
                  <c:v>1.501005827505832</c:v>
                </c:pt>
                <c:pt idx="743">
                  <c:v>1.498947552447556</c:v>
                </c:pt>
                <c:pt idx="744">
                  <c:v>1.506258741258745</c:v>
                </c:pt>
                <c:pt idx="745">
                  <c:v>1.492213286713291</c:v>
                </c:pt>
                <c:pt idx="746">
                  <c:v>1.477409090909095</c:v>
                </c:pt>
                <c:pt idx="747">
                  <c:v>1.438440559440563</c:v>
                </c:pt>
                <c:pt idx="748">
                  <c:v>1.397374125874129</c:v>
                </c:pt>
                <c:pt idx="749">
                  <c:v>1.368769230769234</c:v>
                </c:pt>
                <c:pt idx="750">
                  <c:v>1.359594405594409</c:v>
                </c:pt>
                <c:pt idx="751">
                  <c:v>1.351349650349654</c:v>
                </c:pt>
                <c:pt idx="752">
                  <c:v>1.359593240093244</c:v>
                </c:pt>
                <c:pt idx="753">
                  <c:v>1.366857808857812</c:v>
                </c:pt>
                <c:pt idx="754">
                  <c:v>1.365917249417253</c:v>
                </c:pt>
                <c:pt idx="755">
                  <c:v>1.35902680652681</c:v>
                </c:pt>
                <c:pt idx="756">
                  <c:v>1.344016317016321</c:v>
                </c:pt>
                <c:pt idx="757">
                  <c:v>1.336336829836833</c:v>
                </c:pt>
                <c:pt idx="758">
                  <c:v>1.322502331002334</c:v>
                </c:pt>
                <c:pt idx="759">
                  <c:v>1.303740093240097</c:v>
                </c:pt>
                <c:pt idx="760">
                  <c:v>1.287631701631705</c:v>
                </c:pt>
                <c:pt idx="761">
                  <c:v>1.28042307692308</c:v>
                </c:pt>
                <c:pt idx="762">
                  <c:v>1.282820512820516</c:v>
                </c:pt>
                <c:pt idx="763">
                  <c:v>1.287445221445225</c:v>
                </c:pt>
                <c:pt idx="764">
                  <c:v>1.299094405594409</c:v>
                </c:pt>
                <c:pt idx="765">
                  <c:v>1.315858974358978</c:v>
                </c:pt>
                <c:pt idx="766">
                  <c:v>1.335652680652684</c:v>
                </c:pt>
                <c:pt idx="767">
                  <c:v>1.342715617715621</c:v>
                </c:pt>
                <c:pt idx="768">
                  <c:v>1.343691142191146</c:v>
                </c:pt>
                <c:pt idx="769">
                  <c:v>1.343124708624712</c:v>
                </c:pt>
                <c:pt idx="770">
                  <c:v>1.347441724941729</c:v>
                </c:pt>
                <c:pt idx="771">
                  <c:v>1.360862470862474</c:v>
                </c:pt>
                <c:pt idx="772">
                  <c:v>1.375355477855481</c:v>
                </c:pt>
                <c:pt idx="773">
                  <c:v>1.381132867132871</c:v>
                </c:pt>
                <c:pt idx="774">
                  <c:v>1.383002331002335</c:v>
                </c:pt>
                <c:pt idx="775">
                  <c:v>1.389461538461542</c:v>
                </c:pt>
                <c:pt idx="776">
                  <c:v>1.396090909090913</c:v>
                </c:pt>
                <c:pt idx="777">
                  <c:v>1.39299067599068</c:v>
                </c:pt>
                <c:pt idx="778">
                  <c:v>1.363121212121216</c:v>
                </c:pt>
                <c:pt idx="779">
                  <c:v>1.34130652680653</c:v>
                </c:pt>
                <c:pt idx="780">
                  <c:v>1.29875990675991</c:v>
                </c:pt>
                <c:pt idx="781">
                  <c:v>1.271205128205132</c:v>
                </c:pt>
                <c:pt idx="782">
                  <c:v>1.25988694638695</c:v>
                </c:pt>
                <c:pt idx="783">
                  <c:v>1.246269230769234</c:v>
                </c:pt>
                <c:pt idx="784">
                  <c:v>1.236819347319351</c:v>
                </c:pt>
                <c:pt idx="785">
                  <c:v>1.215701631701635</c:v>
                </c:pt>
                <c:pt idx="786">
                  <c:v>1.199468531468535</c:v>
                </c:pt>
                <c:pt idx="787">
                  <c:v>1.197101398601402</c:v>
                </c:pt>
                <c:pt idx="788">
                  <c:v>1.204945221445225</c:v>
                </c:pt>
                <c:pt idx="789">
                  <c:v>1.21998018648019</c:v>
                </c:pt>
                <c:pt idx="790">
                  <c:v>1.23087645687646</c:v>
                </c:pt>
                <c:pt idx="791">
                  <c:v>1.249544289044292</c:v>
                </c:pt>
                <c:pt idx="792">
                  <c:v>1.268242424242428</c:v>
                </c:pt>
                <c:pt idx="793">
                  <c:v>1.288680652680656</c:v>
                </c:pt>
                <c:pt idx="794">
                  <c:v>1.313953379953383</c:v>
                </c:pt>
                <c:pt idx="795">
                  <c:v>1.327984848484852</c:v>
                </c:pt>
                <c:pt idx="796">
                  <c:v>1.353953379953384</c:v>
                </c:pt>
                <c:pt idx="797">
                  <c:v>1.384175990675995</c:v>
                </c:pt>
                <c:pt idx="798">
                  <c:v>1.421989510489514</c:v>
                </c:pt>
                <c:pt idx="799">
                  <c:v>1.476540792540797</c:v>
                </c:pt>
                <c:pt idx="800">
                  <c:v>1.504835664335668</c:v>
                </c:pt>
                <c:pt idx="801">
                  <c:v>1.546663170163174</c:v>
                </c:pt>
                <c:pt idx="802">
                  <c:v>1.562717948717953</c:v>
                </c:pt>
                <c:pt idx="803">
                  <c:v>1.555740093240098</c:v>
                </c:pt>
                <c:pt idx="804">
                  <c:v>1.553650349650354</c:v>
                </c:pt>
                <c:pt idx="805">
                  <c:v>1.563483682983687</c:v>
                </c:pt>
                <c:pt idx="806">
                  <c:v>1.567336829836834</c:v>
                </c:pt>
                <c:pt idx="807">
                  <c:v>1.57114102564103</c:v>
                </c:pt>
                <c:pt idx="808">
                  <c:v>1.566961538461543</c:v>
                </c:pt>
                <c:pt idx="809">
                  <c:v>1.559127039627044</c:v>
                </c:pt>
                <c:pt idx="810">
                  <c:v>1.542796037296041</c:v>
                </c:pt>
                <c:pt idx="811">
                  <c:v>1.529540792540796</c:v>
                </c:pt>
                <c:pt idx="812">
                  <c:v>1.493745920745924</c:v>
                </c:pt>
                <c:pt idx="813">
                  <c:v>1.458052447552451</c:v>
                </c:pt>
                <c:pt idx="814">
                  <c:v>1.431904428904433</c:v>
                </c:pt>
                <c:pt idx="815">
                  <c:v>1.413206293706297</c:v>
                </c:pt>
                <c:pt idx="816">
                  <c:v>1.406973193473197</c:v>
                </c:pt>
                <c:pt idx="817">
                  <c:v>1.401968531468535</c:v>
                </c:pt>
                <c:pt idx="818">
                  <c:v>1.397085081585085</c:v>
                </c:pt>
                <c:pt idx="819">
                  <c:v>1.389164335664339</c:v>
                </c:pt>
                <c:pt idx="820">
                  <c:v>1.362773892773896</c:v>
                </c:pt>
                <c:pt idx="821">
                  <c:v>1.33038694638695</c:v>
                </c:pt>
                <c:pt idx="822">
                  <c:v>1.308335664335668</c:v>
                </c:pt>
                <c:pt idx="823">
                  <c:v>1.253451048951052</c:v>
                </c:pt>
                <c:pt idx="824">
                  <c:v>1.206406759906763</c:v>
                </c:pt>
                <c:pt idx="825">
                  <c:v>1.16982983682984</c:v>
                </c:pt>
                <c:pt idx="826">
                  <c:v>1.155628205128208</c:v>
                </c:pt>
                <c:pt idx="827">
                  <c:v>1.157580419580423</c:v>
                </c:pt>
                <c:pt idx="828">
                  <c:v>1.150942890442894</c:v>
                </c:pt>
                <c:pt idx="829">
                  <c:v>1.14789976689977</c:v>
                </c:pt>
                <c:pt idx="830">
                  <c:v>1.144416083916087</c:v>
                </c:pt>
                <c:pt idx="831">
                  <c:v>1.141009324009327</c:v>
                </c:pt>
                <c:pt idx="832">
                  <c:v>1.138757575757579</c:v>
                </c:pt>
                <c:pt idx="833">
                  <c:v>1.136483682983686</c:v>
                </c:pt>
                <c:pt idx="834">
                  <c:v>1.139339160839164</c:v>
                </c:pt>
                <c:pt idx="835">
                  <c:v>1.145696969696973</c:v>
                </c:pt>
                <c:pt idx="836">
                  <c:v>1.152221445221448</c:v>
                </c:pt>
                <c:pt idx="837">
                  <c:v>1.155489510489514</c:v>
                </c:pt>
                <c:pt idx="838">
                  <c:v>1.159419580419583</c:v>
                </c:pt>
                <c:pt idx="839">
                  <c:v>1.173242424242427</c:v>
                </c:pt>
                <c:pt idx="840">
                  <c:v>1.199681818181821</c:v>
                </c:pt>
                <c:pt idx="841">
                  <c:v>1.233002331002334</c:v>
                </c:pt>
                <c:pt idx="842">
                  <c:v>1.260337995337999</c:v>
                </c:pt>
                <c:pt idx="843">
                  <c:v>1.271461538461542</c:v>
                </c:pt>
                <c:pt idx="844">
                  <c:v>1.288448717948721</c:v>
                </c:pt>
                <c:pt idx="845">
                  <c:v>1.309490675990679</c:v>
                </c:pt>
                <c:pt idx="846">
                  <c:v>1.330990675990679</c:v>
                </c:pt>
                <c:pt idx="847">
                  <c:v>1.338778554778558</c:v>
                </c:pt>
                <c:pt idx="848">
                  <c:v>1.329031468531472</c:v>
                </c:pt>
                <c:pt idx="849">
                  <c:v>1.317075757575761</c:v>
                </c:pt>
                <c:pt idx="850">
                  <c:v>1.290695804195807</c:v>
                </c:pt>
                <c:pt idx="851">
                  <c:v>1.269237762237766</c:v>
                </c:pt>
                <c:pt idx="852">
                  <c:v>1.251053613053616</c:v>
                </c:pt>
                <c:pt idx="853">
                  <c:v>1.24109673659674</c:v>
                </c:pt>
                <c:pt idx="854">
                  <c:v>1.239421911421915</c:v>
                </c:pt>
                <c:pt idx="855">
                  <c:v>1.233152680652684</c:v>
                </c:pt>
                <c:pt idx="856">
                  <c:v>1.231128205128208</c:v>
                </c:pt>
                <c:pt idx="857">
                  <c:v>1.228918414918418</c:v>
                </c:pt>
                <c:pt idx="858">
                  <c:v>1.235685314685318</c:v>
                </c:pt>
                <c:pt idx="859">
                  <c:v>1.241785547785551</c:v>
                </c:pt>
                <c:pt idx="860">
                  <c:v>1.263682983682987</c:v>
                </c:pt>
                <c:pt idx="861">
                  <c:v>1.291508158508162</c:v>
                </c:pt>
                <c:pt idx="862">
                  <c:v>1.321769230769234</c:v>
                </c:pt>
                <c:pt idx="863">
                  <c:v>1.356636363636367</c:v>
                </c:pt>
                <c:pt idx="864">
                  <c:v>1.398321678321682</c:v>
                </c:pt>
                <c:pt idx="865">
                  <c:v>1.423466200466204</c:v>
                </c:pt>
                <c:pt idx="866">
                  <c:v>1.480489510489515</c:v>
                </c:pt>
                <c:pt idx="867">
                  <c:v>1.539335664335668</c:v>
                </c:pt>
                <c:pt idx="868">
                  <c:v>1.585496503496508</c:v>
                </c:pt>
                <c:pt idx="869">
                  <c:v>1.615993006993011</c:v>
                </c:pt>
                <c:pt idx="870">
                  <c:v>1.628881118881123</c:v>
                </c:pt>
                <c:pt idx="871">
                  <c:v>1.648167832167836</c:v>
                </c:pt>
                <c:pt idx="872">
                  <c:v>1.664159673659678</c:v>
                </c:pt>
                <c:pt idx="873">
                  <c:v>1.654568764568769</c:v>
                </c:pt>
                <c:pt idx="874">
                  <c:v>1.621108391608396</c:v>
                </c:pt>
                <c:pt idx="875">
                  <c:v>1.578240093240097</c:v>
                </c:pt>
                <c:pt idx="876">
                  <c:v>1.556743589743594</c:v>
                </c:pt>
                <c:pt idx="877">
                  <c:v>1.526946386946391</c:v>
                </c:pt>
                <c:pt idx="878">
                  <c:v>1.512164335664339</c:v>
                </c:pt>
                <c:pt idx="879">
                  <c:v>1.505344988344992</c:v>
                </c:pt>
                <c:pt idx="880">
                  <c:v>1.4932703962704</c:v>
                </c:pt>
                <c:pt idx="881">
                  <c:v>1.478198135198139</c:v>
                </c:pt>
                <c:pt idx="882">
                  <c:v>1.469358974358978</c:v>
                </c:pt>
                <c:pt idx="883">
                  <c:v>1.455322843822848</c:v>
                </c:pt>
                <c:pt idx="884">
                  <c:v>1.453694638694643</c:v>
                </c:pt>
                <c:pt idx="885">
                  <c:v>1.459532634032638</c:v>
                </c:pt>
                <c:pt idx="886">
                  <c:v>1.475311188811192</c:v>
                </c:pt>
                <c:pt idx="887">
                  <c:v>1.483601398601402</c:v>
                </c:pt>
                <c:pt idx="888">
                  <c:v>1.498005827505831</c:v>
                </c:pt>
                <c:pt idx="889">
                  <c:v>1.51992074592075</c:v>
                </c:pt>
                <c:pt idx="890">
                  <c:v>1.539068764568769</c:v>
                </c:pt>
                <c:pt idx="891">
                  <c:v>1.545421911421915</c:v>
                </c:pt>
                <c:pt idx="892">
                  <c:v>1.541250582750587</c:v>
                </c:pt>
                <c:pt idx="893">
                  <c:v>1.520771561771566</c:v>
                </c:pt>
                <c:pt idx="894">
                  <c:v>1.499479020979025</c:v>
                </c:pt>
                <c:pt idx="895">
                  <c:v>1.478952214452218</c:v>
                </c:pt>
                <c:pt idx="896">
                  <c:v>1.462865967365971</c:v>
                </c:pt>
                <c:pt idx="897">
                  <c:v>1.456625874125878</c:v>
                </c:pt>
                <c:pt idx="898">
                  <c:v>1.454097902097906</c:v>
                </c:pt>
                <c:pt idx="899">
                  <c:v>1.457808857808862</c:v>
                </c:pt>
                <c:pt idx="900">
                  <c:v>1.459230769230773</c:v>
                </c:pt>
                <c:pt idx="901">
                  <c:v>1.458843822843827</c:v>
                </c:pt>
                <c:pt idx="902">
                  <c:v>1.457904428904433</c:v>
                </c:pt>
                <c:pt idx="903">
                  <c:v>1.452680652680657</c:v>
                </c:pt>
                <c:pt idx="904">
                  <c:v>1.438615384615388</c:v>
                </c:pt>
                <c:pt idx="905">
                  <c:v>1.41773426573427</c:v>
                </c:pt>
                <c:pt idx="906">
                  <c:v>1.397820512820517</c:v>
                </c:pt>
                <c:pt idx="907">
                  <c:v>1.396282051282055</c:v>
                </c:pt>
                <c:pt idx="908">
                  <c:v>1.409195804195808</c:v>
                </c:pt>
                <c:pt idx="909">
                  <c:v>1.419495337995342</c:v>
                </c:pt>
                <c:pt idx="910">
                  <c:v>1.444337995337999</c:v>
                </c:pt>
                <c:pt idx="911">
                  <c:v>1.46325757575758</c:v>
                </c:pt>
                <c:pt idx="912">
                  <c:v>1.475628205128209</c:v>
                </c:pt>
                <c:pt idx="913">
                  <c:v>1.482639860139864</c:v>
                </c:pt>
                <c:pt idx="914">
                  <c:v>1.486286713286717</c:v>
                </c:pt>
                <c:pt idx="915">
                  <c:v>1.498632867132871</c:v>
                </c:pt>
                <c:pt idx="916">
                  <c:v>1.511872960372964</c:v>
                </c:pt>
                <c:pt idx="917">
                  <c:v>1.515714452214456</c:v>
                </c:pt>
                <c:pt idx="918">
                  <c:v>1.517128205128209</c:v>
                </c:pt>
                <c:pt idx="919">
                  <c:v>1.517328671328675</c:v>
                </c:pt>
                <c:pt idx="920">
                  <c:v>1.519214452214456</c:v>
                </c:pt>
                <c:pt idx="921">
                  <c:v>1.533273892773897</c:v>
                </c:pt>
                <c:pt idx="922">
                  <c:v>1.547061771561776</c:v>
                </c:pt>
                <c:pt idx="923">
                  <c:v>1.555182983682988</c:v>
                </c:pt>
                <c:pt idx="924">
                  <c:v>1.540865967365971</c:v>
                </c:pt>
                <c:pt idx="925">
                  <c:v>1.527475524475529</c:v>
                </c:pt>
                <c:pt idx="926">
                  <c:v>1.507730769230773</c:v>
                </c:pt>
                <c:pt idx="927">
                  <c:v>1.514875291375295</c:v>
                </c:pt>
                <c:pt idx="928">
                  <c:v>1.54954778554779</c:v>
                </c:pt>
                <c:pt idx="929">
                  <c:v>1.581673659673664</c:v>
                </c:pt>
                <c:pt idx="930">
                  <c:v>1.59026806526807</c:v>
                </c:pt>
                <c:pt idx="931">
                  <c:v>1.586773892773897</c:v>
                </c:pt>
                <c:pt idx="932">
                  <c:v>1.560159673659678</c:v>
                </c:pt>
                <c:pt idx="933">
                  <c:v>1.533081585081589</c:v>
                </c:pt>
                <c:pt idx="934">
                  <c:v>1.508376456876461</c:v>
                </c:pt>
                <c:pt idx="935">
                  <c:v>1.48821095571096</c:v>
                </c:pt>
                <c:pt idx="936">
                  <c:v>1.476703962703966</c:v>
                </c:pt>
                <c:pt idx="937">
                  <c:v>1.474080419580424</c:v>
                </c:pt>
                <c:pt idx="938">
                  <c:v>1.48051398601399</c:v>
                </c:pt>
                <c:pt idx="939">
                  <c:v>1.496104895104899</c:v>
                </c:pt>
                <c:pt idx="940">
                  <c:v>1.512048951048955</c:v>
                </c:pt>
                <c:pt idx="941">
                  <c:v>1.520396270396274</c:v>
                </c:pt>
                <c:pt idx="942">
                  <c:v>1.521771561771566</c:v>
                </c:pt>
                <c:pt idx="943">
                  <c:v>1.518701631701636</c:v>
                </c:pt>
                <c:pt idx="944">
                  <c:v>1.513565268065272</c:v>
                </c:pt>
                <c:pt idx="945">
                  <c:v>1.511544289044293</c:v>
                </c:pt>
                <c:pt idx="946">
                  <c:v>1.502615384615389</c:v>
                </c:pt>
                <c:pt idx="947">
                  <c:v>1.482425407925412</c:v>
                </c:pt>
                <c:pt idx="948">
                  <c:v>1.471949883449887</c:v>
                </c:pt>
                <c:pt idx="949">
                  <c:v>1.455555944055948</c:v>
                </c:pt>
                <c:pt idx="950">
                  <c:v>1.454835664335668</c:v>
                </c:pt>
                <c:pt idx="951">
                  <c:v>1.46715384615385</c:v>
                </c:pt>
                <c:pt idx="952">
                  <c:v>1.484684149184153</c:v>
                </c:pt>
                <c:pt idx="953">
                  <c:v>1.496573426573431</c:v>
                </c:pt>
                <c:pt idx="954">
                  <c:v>1.526184149184153</c:v>
                </c:pt>
                <c:pt idx="955">
                  <c:v>1.557938228438232</c:v>
                </c:pt>
                <c:pt idx="956">
                  <c:v>1.584342657342662</c:v>
                </c:pt>
                <c:pt idx="957">
                  <c:v>1.594703962703967</c:v>
                </c:pt>
                <c:pt idx="958">
                  <c:v>1.587567599067603</c:v>
                </c:pt>
                <c:pt idx="959">
                  <c:v>1.578310023310027</c:v>
                </c:pt>
                <c:pt idx="960">
                  <c:v>1.562491841491846</c:v>
                </c:pt>
                <c:pt idx="961">
                  <c:v>1.553389277389281</c:v>
                </c:pt>
                <c:pt idx="962">
                  <c:v>1.544937062937067</c:v>
                </c:pt>
                <c:pt idx="963">
                  <c:v>1.54142074592075</c:v>
                </c:pt>
                <c:pt idx="964">
                  <c:v>1.537548951048955</c:v>
                </c:pt>
                <c:pt idx="965">
                  <c:v>1.533095571095575</c:v>
                </c:pt>
                <c:pt idx="966">
                  <c:v>1.538623543123547</c:v>
                </c:pt>
                <c:pt idx="967">
                  <c:v>1.544272727272731</c:v>
                </c:pt>
                <c:pt idx="968">
                  <c:v>1.548326340326344</c:v>
                </c:pt>
                <c:pt idx="969">
                  <c:v>1.543703962703967</c:v>
                </c:pt>
                <c:pt idx="970">
                  <c:v>1.541557109557114</c:v>
                </c:pt>
                <c:pt idx="971">
                  <c:v>1.537372960372964</c:v>
                </c:pt>
                <c:pt idx="972">
                  <c:v>1.54687412587413</c:v>
                </c:pt>
                <c:pt idx="973">
                  <c:v>1.572398601398606</c:v>
                </c:pt>
                <c:pt idx="974">
                  <c:v>1.610044289044293</c:v>
                </c:pt>
                <c:pt idx="975">
                  <c:v>1.632592074592079</c:v>
                </c:pt>
                <c:pt idx="976">
                  <c:v>1.677539627039631</c:v>
                </c:pt>
                <c:pt idx="977">
                  <c:v>1.710980186480191</c:v>
                </c:pt>
                <c:pt idx="978">
                  <c:v>1.722344988344993</c:v>
                </c:pt>
                <c:pt idx="979">
                  <c:v>1.705812354312359</c:v>
                </c:pt>
                <c:pt idx="980">
                  <c:v>1.663251748251753</c:v>
                </c:pt>
                <c:pt idx="981">
                  <c:v>1.636899766899771</c:v>
                </c:pt>
                <c:pt idx="982">
                  <c:v>1.584356643356648</c:v>
                </c:pt>
                <c:pt idx="983">
                  <c:v>1.530357808857813</c:v>
                </c:pt>
                <c:pt idx="984">
                  <c:v>1.480576923076927</c:v>
                </c:pt>
                <c:pt idx="985">
                  <c:v>1.441807692307696</c:v>
                </c:pt>
                <c:pt idx="986">
                  <c:v>1.426682983682988</c:v>
                </c:pt>
                <c:pt idx="987">
                  <c:v>1.406686480186484</c:v>
                </c:pt>
                <c:pt idx="988">
                  <c:v>1.399567599067603</c:v>
                </c:pt>
                <c:pt idx="989">
                  <c:v>1.397738927738931</c:v>
                </c:pt>
                <c:pt idx="990">
                  <c:v>1.394017482517486</c:v>
                </c:pt>
                <c:pt idx="991">
                  <c:v>1.384567599067603</c:v>
                </c:pt>
                <c:pt idx="992">
                  <c:v>1.378729603729608</c:v>
                </c:pt>
                <c:pt idx="993">
                  <c:v>1.375268065268069</c:v>
                </c:pt>
                <c:pt idx="994">
                  <c:v>1.397038461538465</c:v>
                </c:pt>
                <c:pt idx="995">
                  <c:v>1.439981351981356</c:v>
                </c:pt>
                <c:pt idx="996">
                  <c:v>1.482606060606065</c:v>
                </c:pt>
                <c:pt idx="997">
                  <c:v>1.497918414918419</c:v>
                </c:pt>
                <c:pt idx="998">
                  <c:v>1.508342657342661</c:v>
                </c:pt>
                <c:pt idx="999">
                  <c:v>1.506122377622382</c:v>
                </c:pt>
                <c:pt idx="1000">
                  <c:v>1.508974358974363</c:v>
                </c:pt>
                <c:pt idx="1001">
                  <c:v>1.527106060606064</c:v>
                </c:pt>
                <c:pt idx="1002">
                  <c:v>1.55711771561772</c:v>
                </c:pt>
                <c:pt idx="1003">
                  <c:v>1.570869463869468</c:v>
                </c:pt>
                <c:pt idx="1004">
                  <c:v>1.594600233100237</c:v>
                </c:pt>
                <c:pt idx="1005">
                  <c:v>1.605569930069934</c:v>
                </c:pt>
                <c:pt idx="1006">
                  <c:v>1.607144522144526</c:v>
                </c:pt>
                <c:pt idx="1007">
                  <c:v>1.611891608391613</c:v>
                </c:pt>
                <c:pt idx="1008">
                  <c:v>1.615909090909095</c:v>
                </c:pt>
                <c:pt idx="1009">
                  <c:v>1.620899766899771</c:v>
                </c:pt>
                <c:pt idx="1010">
                  <c:v>1.632510489510494</c:v>
                </c:pt>
                <c:pt idx="1011">
                  <c:v>1.643761072261077</c:v>
                </c:pt>
                <c:pt idx="1012">
                  <c:v>1.658488344988349</c:v>
                </c:pt>
                <c:pt idx="1013">
                  <c:v>1.671588578088583</c:v>
                </c:pt>
                <c:pt idx="1014">
                  <c:v>1.677497668997673</c:v>
                </c:pt>
                <c:pt idx="1015">
                  <c:v>1.690484848484853</c:v>
                </c:pt>
                <c:pt idx="1016">
                  <c:v>1.707841491841497</c:v>
                </c:pt>
                <c:pt idx="1017">
                  <c:v>1.717343822843828</c:v>
                </c:pt>
                <c:pt idx="1018">
                  <c:v>1.715970862470867</c:v>
                </c:pt>
                <c:pt idx="1019">
                  <c:v>1.710913752913757</c:v>
                </c:pt>
                <c:pt idx="1020">
                  <c:v>1.705644522144527</c:v>
                </c:pt>
                <c:pt idx="1021">
                  <c:v>1.692208624708629</c:v>
                </c:pt>
                <c:pt idx="1022">
                  <c:v>1.672495337995342</c:v>
                </c:pt>
                <c:pt idx="1023">
                  <c:v>1.651393939393944</c:v>
                </c:pt>
                <c:pt idx="1024">
                  <c:v>1.640539627039631</c:v>
                </c:pt>
                <c:pt idx="1025">
                  <c:v>1.639113053613058</c:v>
                </c:pt>
                <c:pt idx="1026">
                  <c:v>1.643628205128209</c:v>
                </c:pt>
                <c:pt idx="1027">
                  <c:v>1.650949883449888</c:v>
                </c:pt>
                <c:pt idx="1028">
                  <c:v>1.660031468531473</c:v>
                </c:pt>
                <c:pt idx="1029">
                  <c:v>1.663565268065273</c:v>
                </c:pt>
                <c:pt idx="1030">
                  <c:v>1.668165501165505</c:v>
                </c:pt>
                <c:pt idx="1031">
                  <c:v>1.671193473193477</c:v>
                </c:pt>
                <c:pt idx="1032">
                  <c:v>1.673399766899771</c:v>
                </c:pt>
                <c:pt idx="1033">
                  <c:v>1.666241258741263</c:v>
                </c:pt>
                <c:pt idx="1034">
                  <c:v>1.645983682983687</c:v>
                </c:pt>
                <c:pt idx="1035">
                  <c:v>1.634292540792545</c:v>
                </c:pt>
                <c:pt idx="1036">
                  <c:v>1.634861305361309</c:v>
                </c:pt>
                <c:pt idx="1037">
                  <c:v>1.642941724941729</c:v>
                </c:pt>
                <c:pt idx="1038">
                  <c:v>1.657580419580424</c:v>
                </c:pt>
                <c:pt idx="1039">
                  <c:v>1.668328671328676</c:v>
                </c:pt>
                <c:pt idx="1040">
                  <c:v>1.675241258741263</c:v>
                </c:pt>
                <c:pt idx="1041">
                  <c:v>1.678062937062942</c:v>
                </c:pt>
                <c:pt idx="1042">
                  <c:v>1.679650349650354</c:v>
                </c:pt>
                <c:pt idx="1043">
                  <c:v>1.682819347319352</c:v>
                </c:pt>
                <c:pt idx="1044">
                  <c:v>1.683213286713291</c:v>
                </c:pt>
                <c:pt idx="1045">
                  <c:v>1.672041958041962</c:v>
                </c:pt>
                <c:pt idx="1046">
                  <c:v>1.651277389277394</c:v>
                </c:pt>
                <c:pt idx="1047">
                  <c:v>1.643632867132871</c:v>
                </c:pt>
                <c:pt idx="1048">
                  <c:v>1.641463869463874</c:v>
                </c:pt>
                <c:pt idx="1049">
                  <c:v>1.660061771561776</c:v>
                </c:pt>
                <c:pt idx="1050">
                  <c:v>1.679898601398606</c:v>
                </c:pt>
                <c:pt idx="1051">
                  <c:v>1.699340326340331</c:v>
                </c:pt>
                <c:pt idx="1052">
                  <c:v>1.721289044289049</c:v>
                </c:pt>
                <c:pt idx="1053">
                  <c:v>1.73212820512821</c:v>
                </c:pt>
                <c:pt idx="1054">
                  <c:v>1.753411421911427</c:v>
                </c:pt>
                <c:pt idx="1055">
                  <c:v>1.755341491841497</c:v>
                </c:pt>
                <c:pt idx="1056">
                  <c:v>1.74826806526807</c:v>
                </c:pt>
                <c:pt idx="1057">
                  <c:v>1.74315151515152</c:v>
                </c:pt>
                <c:pt idx="1058">
                  <c:v>1.747284382284387</c:v>
                </c:pt>
                <c:pt idx="1059">
                  <c:v>1.752503496503501</c:v>
                </c:pt>
                <c:pt idx="1060">
                  <c:v>1.763796037296042</c:v>
                </c:pt>
                <c:pt idx="1061">
                  <c:v>1.766067599067604</c:v>
                </c:pt>
                <c:pt idx="1062">
                  <c:v>1.760758741258746</c:v>
                </c:pt>
                <c:pt idx="1063">
                  <c:v>1.759451048951054</c:v>
                </c:pt>
                <c:pt idx="1064">
                  <c:v>1.762092074592079</c:v>
                </c:pt>
                <c:pt idx="1065">
                  <c:v>1.775318181818187</c:v>
                </c:pt>
                <c:pt idx="1066">
                  <c:v>1.773783216783221</c:v>
                </c:pt>
                <c:pt idx="1067">
                  <c:v>1.765222610722615</c:v>
                </c:pt>
                <c:pt idx="1068">
                  <c:v>1.759333333333338</c:v>
                </c:pt>
                <c:pt idx="1069">
                  <c:v>1.764146853146858</c:v>
                </c:pt>
                <c:pt idx="1070">
                  <c:v>1.777754079254084</c:v>
                </c:pt>
                <c:pt idx="1071">
                  <c:v>1.78582517482518</c:v>
                </c:pt>
                <c:pt idx="1072">
                  <c:v>1.786869463869468</c:v>
                </c:pt>
                <c:pt idx="1073">
                  <c:v>1.785599067599072</c:v>
                </c:pt>
                <c:pt idx="1074">
                  <c:v>1.787743589743594</c:v>
                </c:pt>
                <c:pt idx="1075">
                  <c:v>1.78548834498835</c:v>
                </c:pt>
                <c:pt idx="1076">
                  <c:v>1.789000000000005</c:v>
                </c:pt>
                <c:pt idx="1077">
                  <c:v>1.808111888111893</c:v>
                </c:pt>
                <c:pt idx="1078">
                  <c:v>1.838621212121217</c:v>
                </c:pt>
                <c:pt idx="1079">
                  <c:v>1.856400932400937</c:v>
                </c:pt>
                <c:pt idx="1080">
                  <c:v>1.854392773892779</c:v>
                </c:pt>
                <c:pt idx="1081">
                  <c:v>1.832145687645692</c:v>
                </c:pt>
                <c:pt idx="1082">
                  <c:v>1.802446386946392</c:v>
                </c:pt>
                <c:pt idx="1083">
                  <c:v>1.776799533799538</c:v>
                </c:pt>
                <c:pt idx="1084">
                  <c:v>1.773733100233105</c:v>
                </c:pt>
                <c:pt idx="1085">
                  <c:v>1.789835664335669</c:v>
                </c:pt>
                <c:pt idx="1086">
                  <c:v>1.806813519813525</c:v>
                </c:pt>
                <c:pt idx="1087">
                  <c:v>1.844735431235436</c:v>
                </c:pt>
                <c:pt idx="1088">
                  <c:v>1.868087412587418</c:v>
                </c:pt>
                <c:pt idx="1089">
                  <c:v>1.874611888111893</c:v>
                </c:pt>
                <c:pt idx="1090">
                  <c:v>1.861890442890448</c:v>
                </c:pt>
                <c:pt idx="1091">
                  <c:v>1.854467365967371</c:v>
                </c:pt>
                <c:pt idx="1092">
                  <c:v>1.850917249417254</c:v>
                </c:pt>
                <c:pt idx="1093">
                  <c:v>1.857351981351986</c:v>
                </c:pt>
                <c:pt idx="1094">
                  <c:v>1.862015151515156</c:v>
                </c:pt>
                <c:pt idx="1095">
                  <c:v>1.852293706293711</c:v>
                </c:pt>
                <c:pt idx="1096">
                  <c:v>1.843292540792546</c:v>
                </c:pt>
                <c:pt idx="1097">
                  <c:v>1.819723776223781</c:v>
                </c:pt>
                <c:pt idx="1098">
                  <c:v>1.79761771561772</c:v>
                </c:pt>
                <c:pt idx="1099">
                  <c:v>1.769392773892779</c:v>
                </c:pt>
                <c:pt idx="1100">
                  <c:v>1.739927738927744</c:v>
                </c:pt>
                <c:pt idx="1101">
                  <c:v>1.715737762237767</c:v>
                </c:pt>
                <c:pt idx="1102">
                  <c:v>1.709561771561776</c:v>
                </c:pt>
                <c:pt idx="1103">
                  <c:v>1.705355477855482</c:v>
                </c:pt>
                <c:pt idx="1104">
                  <c:v>1.714163170163175</c:v>
                </c:pt>
                <c:pt idx="1105">
                  <c:v>1.728666666666671</c:v>
                </c:pt>
                <c:pt idx="1106">
                  <c:v>1.749786713286718</c:v>
                </c:pt>
                <c:pt idx="1107">
                  <c:v>1.759108391608396</c:v>
                </c:pt>
                <c:pt idx="1108">
                  <c:v>1.775699300699305</c:v>
                </c:pt>
                <c:pt idx="1109">
                  <c:v>1.787120046620051</c:v>
                </c:pt>
                <c:pt idx="1110">
                  <c:v>1.78938461538462</c:v>
                </c:pt>
                <c:pt idx="1111">
                  <c:v>1.787144522144527</c:v>
                </c:pt>
                <c:pt idx="1112">
                  <c:v>1.782702797202802</c:v>
                </c:pt>
                <c:pt idx="1113">
                  <c:v>1.781425407925413</c:v>
                </c:pt>
                <c:pt idx="1114">
                  <c:v>1.785346153846159</c:v>
                </c:pt>
                <c:pt idx="1115">
                  <c:v>1.800722610722616</c:v>
                </c:pt>
                <c:pt idx="1116">
                  <c:v>1.826220279720284</c:v>
                </c:pt>
                <c:pt idx="1117">
                  <c:v>1.853519813519819</c:v>
                </c:pt>
                <c:pt idx="1118">
                  <c:v>1.867919580419585</c:v>
                </c:pt>
                <c:pt idx="1119">
                  <c:v>1.903984848484854</c:v>
                </c:pt>
                <c:pt idx="1120">
                  <c:v>1.92832517482518</c:v>
                </c:pt>
                <c:pt idx="1121">
                  <c:v>1.93995221445222</c:v>
                </c:pt>
                <c:pt idx="1122">
                  <c:v>1.93905594405595</c:v>
                </c:pt>
                <c:pt idx="1123">
                  <c:v>1.948946386946392</c:v>
                </c:pt>
                <c:pt idx="1124">
                  <c:v>1.96762820512821</c:v>
                </c:pt>
                <c:pt idx="1125">
                  <c:v>2.006512820512826</c:v>
                </c:pt>
                <c:pt idx="1126">
                  <c:v>2.045186480186485</c:v>
                </c:pt>
                <c:pt idx="1127">
                  <c:v>2.078829836829842</c:v>
                </c:pt>
                <c:pt idx="1128">
                  <c:v>2.098280885780891</c:v>
                </c:pt>
                <c:pt idx="1129">
                  <c:v>2.10941608391609</c:v>
                </c:pt>
                <c:pt idx="1130">
                  <c:v>2.135553613053618</c:v>
                </c:pt>
                <c:pt idx="1131">
                  <c:v>2.167761072261078</c:v>
                </c:pt>
                <c:pt idx="1132">
                  <c:v>2.205632867132873</c:v>
                </c:pt>
                <c:pt idx="1133">
                  <c:v>2.226914918414924</c:v>
                </c:pt>
                <c:pt idx="1134">
                  <c:v>2.216825174825181</c:v>
                </c:pt>
                <c:pt idx="1135">
                  <c:v>2.201400932400938</c:v>
                </c:pt>
                <c:pt idx="1136">
                  <c:v>2.159572261072267</c:v>
                </c:pt>
                <c:pt idx="1137">
                  <c:v>2.119297202797208</c:v>
                </c:pt>
                <c:pt idx="1138">
                  <c:v>2.084828671328677</c:v>
                </c:pt>
                <c:pt idx="1139">
                  <c:v>2.059700466200471</c:v>
                </c:pt>
                <c:pt idx="1140">
                  <c:v>2.052962703962709</c:v>
                </c:pt>
                <c:pt idx="1141">
                  <c:v>2.054299533799539</c:v>
                </c:pt>
                <c:pt idx="1142">
                  <c:v>2.083108391608397</c:v>
                </c:pt>
                <c:pt idx="1143">
                  <c:v>2.12759207459208</c:v>
                </c:pt>
                <c:pt idx="1144">
                  <c:v>2.161890442890448</c:v>
                </c:pt>
                <c:pt idx="1145">
                  <c:v>2.181399766899773</c:v>
                </c:pt>
                <c:pt idx="1146">
                  <c:v>2.18781235431236</c:v>
                </c:pt>
                <c:pt idx="1147">
                  <c:v>2.194044289044295</c:v>
                </c:pt>
                <c:pt idx="1148">
                  <c:v>2.20282284382285</c:v>
                </c:pt>
                <c:pt idx="1149">
                  <c:v>2.195793706293712</c:v>
                </c:pt>
                <c:pt idx="1150">
                  <c:v>2.183905594405601</c:v>
                </c:pt>
                <c:pt idx="1151">
                  <c:v>2.17396270396271</c:v>
                </c:pt>
                <c:pt idx="1152">
                  <c:v>2.161811188811194</c:v>
                </c:pt>
                <c:pt idx="1153">
                  <c:v>2.149659673659679</c:v>
                </c:pt>
                <c:pt idx="1154">
                  <c:v>2.14892890442891</c:v>
                </c:pt>
                <c:pt idx="1155">
                  <c:v>2.154459207459213</c:v>
                </c:pt>
                <c:pt idx="1156">
                  <c:v>2.155808857808863</c:v>
                </c:pt>
                <c:pt idx="1157">
                  <c:v>2.145413752913758</c:v>
                </c:pt>
                <c:pt idx="1158">
                  <c:v>2.123691142191148</c:v>
                </c:pt>
                <c:pt idx="1159">
                  <c:v>2.114136363636369</c:v>
                </c:pt>
                <c:pt idx="1160">
                  <c:v>2.124576923076929</c:v>
                </c:pt>
                <c:pt idx="1161">
                  <c:v>2.14161538461539</c:v>
                </c:pt>
                <c:pt idx="1162">
                  <c:v>2.162052447552453</c:v>
                </c:pt>
                <c:pt idx="1163">
                  <c:v>2.174234265734271</c:v>
                </c:pt>
                <c:pt idx="1164">
                  <c:v>2.191269230769237</c:v>
                </c:pt>
                <c:pt idx="1165">
                  <c:v>2.21547552447553</c:v>
                </c:pt>
                <c:pt idx="1166">
                  <c:v>2.257969696969703</c:v>
                </c:pt>
                <c:pt idx="1167">
                  <c:v>2.276523310023316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平稳性分析!$A$47:$A$1334</c:f>
              <c:numCache>
                <c:formatCode>General</c:formatCode>
                <c:ptCount val="1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</c:numCache>
            </c:numRef>
          </c:cat>
          <c:val>
            <c:numRef>
              <c:f>平稳性分析!$G$47:$G$1334</c:f>
              <c:numCache>
                <c:formatCode>General</c:formatCode>
                <c:ptCount val="1288"/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平稳性分析!$A$47:$A$1334</c:f>
              <c:numCache>
                <c:formatCode>General</c:formatCode>
                <c:ptCount val="1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</c:numCache>
            </c:numRef>
          </c:cat>
          <c:val>
            <c:numRef>
              <c:f>平稳性分析!$H$47:$H$1334</c:f>
              <c:numCache>
                <c:formatCode>General</c:formatCode>
                <c:ptCount val="1288"/>
                <c:pt idx="105">
                  <c:v>2.382945485648055</c:v>
                </c:pt>
                <c:pt idx="106">
                  <c:v>2.38184465590134</c:v>
                </c:pt>
                <c:pt idx="107">
                  <c:v>2.380743826154624</c:v>
                </c:pt>
                <c:pt idx="108">
                  <c:v>2.379642996407909</c:v>
                </c:pt>
                <c:pt idx="109">
                  <c:v>2.378542166661193</c:v>
                </c:pt>
                <c:pt idx="110">
                  <c:v>2.377441336914478</c:v>
                </c:pt>
                <c:pt idx="111">
                  <c:v>2.376340507167762</c:v>
                </c:pt>
                <c:pt idx="112">
                  <c:v>2.375239677421047</c:v>
                </c:pt>
                <c:pt idx="113">
                  <c:v>2.374138847674332</c:v>
                </c:pt>
                <c:pt idx="114">
                  <c:v>2.373038017927616</c:v>
                </c:pt>
                <c:pt idx="115">
                  <c:v>2.371937188180901</c:v>
                </c:pt>
                <c:pt idx="116">
                  <c:v>2.370836358434186</c:v>
                </c:pt>
                <c:pt idx="117">
                  <c:v>2.36973552868747</c:v>
                </c:pt>
                <c:pt idx="118">
                  <c:v>2.368634698940755</c:v>
                </c:pt>
                <c:pt idx="119">
                  <c:v>2.367533869194039</c:v>
                </c:pt>
                <c:pt idx="120">
                  <c:v>2.366433039447324</c:v>
                </c:pt>
                <c:pt idx="121">
                  <c:v>2.365332209700608</c:v>
                </c:pt>
                <c:pt idx="122">
                  <c:v>2.364231379953893</c:v>
                </c:pt>
                <c:pt idx="123">
                  <c:v>2.363130550207178</c:v>
                </c:pt>
                <c:pt idx="124">
                  <c:v>2.362029720460462</c:v>
                </c:pt>
                <c:pt idx="125">
                  <c:v>2.360928890713747</c:v>
                </c:pt>
                <c:pt idx="126">
                  <c:v>2.359828060967031</c:v>
                </c:pt>
                <c:pt idx="127">
                  <c:v>2.358727231220316</c:v>
                </c:pt>
                <c:pt idx="128">
                  <c:v>2.3576264014736</c:v>
                </c:pt>
                <c:pt idx="129">
                  <c:v>2.356525571726885</c:v>
                </c:pt>
                <c:pt idx="130">
                  <c:v>2.355424741980169</c:v>
                </c:pt>
                <c:pt idx="131">
                  <c:v>2.354323912233454</c:v>
                </c:pt>
                <c:pt idx="132">
                  <c:v>2.353223082486739</c:v>
                </c:pt>
                <c:pt idx="133">
                  <c:v>2.352122252740023</c:v>
                </c:pt>
                <c:pt idx="134">
                  <c:v>2.351021422993308</c:v>
                </c:pt>
                <c:pt idx="135">
                  <c:v>2.349920593246592</c:v>
                </c:pt>
                <c:pt idx="136">
                  <c:v>2.348819763499877</c:v>
                </c:pt>
                <c:pt idx="137">
                  <c:v>2.347718933753161</c:v>
                </c:pt>
                <c:pt idx="138">
                  <c:v>2.346618104006446</c:v>
                </c:pt>
                <c:pt idx="139">
                  <c:v>2.345517274259731</c:v>
                </c:pt>
                <c:pt idx="140">
                  <c:v>2.344416444513016</c:v>
                </c:pt>
                <c:pt idx="141">
                  <c:v>2.3433156147663</c:v>
                </c:pt>
                <c:pt idx="142">
                  <c:v>2.342214785019585</c:v>
                </c:pt>
                <c:pt idx="143">
                  <c:v>2.341113955272869</c:v>
                </c:pt>
                <c:pt idx="144">
                  <c:v>2.340013125526154</c:v>
                </c:pt>
                <c:pt idx="145">
                  <c:v>2.338912295779438</c:v>
                </c:pt>
                <c:pt idx="146">
                  <c:v>2.337811466032723</c:v>
                </c:pt>
                <c:pt idx="147">
                  <c:v>2.336710636286008</c:v>
                </c:pt>
                <c:pt idx="148">
                  <c:v>2.335609806539292</c:v>
                </c:pt>
                <c:pt idx="149">
                  <c:v>2.334508976792577</c:v>
                </c:pt>
                <c:pt idx="150">
                  <c:v>2.333408147045861</c:v>
                </c:pt>
                <c:pt idx="151">
                  <c:v>2.332307317299146</c:v>
                </c:pt>
                <c:pt idx="152">
                  <c:v>2.33120648755243</c:v>
                </c:pt>
                <c:pt idx="153">
                  <c:v>2.330105657805715</c:v>
                </c:pt>
                <c:pt idx="154">
                  <c:v>2.329004828058999</c:v>
                </c:pt>
                <c:pt idx="155">
                  <c:v>2.327903998312284</c:v>
                </c:pt>
                <c:pt idx="156">
                  <c:v>2.326803168565569</c:v>
                </c:pt>
                <c:pt idx="157">
                  <c:v>2.325702338818853</c:v>
                </c:pt>
                <c:pt idx="158">
                  <c:v>2.324601509072138</c:v>
                </c:pt>
                <c:pt idx="159">
                  <c:v>2.323500679325422</c:v>
                </c:pt>
                <c:pt idx="160">
                  <c:v>2.322399849578707</c:v>
                </c:pt>
                <c:pt idx="161">
                  <c:v>2.321299019831991</c:v>
                </c:pt>
                <c:pt idx="162">
                  <c:v>2.320198190085276</c:v>
                </c:pt>
                <c:pt idx="163">
                  <c:v>2.319097360338561</c:v>
                </c:pt>
                <c:pt idx="164">
                  <c:v>2.317996530591846</c:v>
                </c:pt>
                <c:pt idx="165">
                  <c:v>2.31689570084513</c:v>
                </c:pt>
                <c:pt idx="166">
                  <c:v>2.315794871098415</c:v>
                </c:pt>
                <c:pt idx="167">
                  <c:v>2.314694041351699</c:v>
                </c:pt>
                <c:pt idx="168">
                  <c:v>2.313593211604984</c:v>
                </c:pt>
                <c:pt idx="169">
                  <c:v>2.312492381858268</c:v>
                </c:pt>
                <c:pt idx="170">
                  <c:v>2.311391552111553</c:v>
                </c:pt>
                <c:pt idx="171">
                  <c:v>2.310290722364837</c:v>
                </c:pt>
                <c:pt idx="172">
                  <c:v>2.309189892618122</c:v>
                </c:pt>
                <c:pt idx="173">
                  <c:v>2.308089062871407</c:v>
                </c:pt>
                <c:pt idx="174">
                  <c:v>2.306988233124691</c:v>
                </c:pt>
                <c:pt idx="175">
                  <c:v>2.305887403377976</c:v>
                </c:pt>
                <c:pt idx="176">
                  <c:v>2.30478657363126</c:v>
                </c:pt>
                <c:pt idx="177">
                  <c:v>2.303685743884545</c:v>
                </c:pt>
                <c:pt idx="178">
                  <c:v>2.302584914137829</c:v>
                </c:pt>
                <c:pt idx="179">
                  <c:v>2.301484084391114</c:v>
                </c:pt>
                <c:pt idx="180">
                  <c:v>2.300383254644399</c:v>
                </c:pt>
                <c:pt idx="181">
                  <c:v>2.299282424897683</c:v>
                </c:pt>
                <c:pt idx="182">
                  <c:v>2.298181595150968</c:v>
                </c:pt>
                <c:pt idx="183">
                  <c:v>2.297080765404252</c:v>
                </c:pt>
                <c:pt idx="184">
                  <c:v>2.295979935657537</c:v>
                </c:pt>
                <c:pt idx="185">
                  <c:v>2.294879105910821</c:v>
                </c:pt>
                <c:pt idx="186">
                  <c:v>2.293778276164106</c:v>
                </c:pt>
                <c:pt idx="187">
                  <c:v>2.29267744641739</c:v>
                </c:pt>
                <c:pt idx="188">
                  <c:v>2.291576616670675</c:v>
                </c:pt>
                <c:pt idx="189">
                  <c:v>2.29047578692396</c:v>
                </c:pt>
                <c:pt idx="190">
                  <c:v>2.289374957177245</c:v>
                </c:pt>
                <c:pt idx="191">
                  <c:v>2.288274127430529</c:v>
                </c:pt>
                <c:pt idx="192">
                  <c:v>2.287173297683814</c:v>
                </c:pt>
                <c:pt idx="193">
                  <c:v>2.286072467937098</c:v>
                </c:pt>
                <c:pt idx="194">
                  <c:v>2.284971638190383</c:v>
                </c:pt>
                <c:pt idx="195">
                  <c:v>2.283870808443667</c:v>
                </c:pt>
                <c:pt idx="196">
                  <c:v>2.282769978696952</c:v>
                </c:pt>
                <c:pt idx="197">
                  <c:v>2.281669148950237</c:v>
                </c:pt>
                <c:pt idx="198">
                  <c:v>2.280568319203521</c:v>
                </c:pt>
                <c:pt idx="199">
                  <c:v>2.279467489456806</c:v>
                </c:pt>
                <c:pt idx="200">
                  <c:v>2.27836665971009</c:v>
                </c:pt>
                <c:pt idx="201">
                  <c:v>2.277265829963375</c:v>
                </c:pt>
                <c:pt idx="202">
                  <c:v>2.276165000216659</c:v>
                </c:pt>
                <c:pt idx="203">
                  <c:v>2.275064170469944</c:v>
                </c:pt>
                <c:pt idx="204">
                  <c:v>2.273963340723228</c:v>
                </c:pt>
                <c:pt idx="205">
                  <c:v>2.272862510976513</c:v>
                </c:pt>
                <c:pt idx="206">
                  <c:v>2.271761681229798</c:v>
                </c:pt>
                <c:pt idx="207">
                  <c:v>2.270660851483082</c:v>
                </c:pt>
                <c:pt idx="208">
                  <c:v>2.269560021736367</c:v>
                </c:pt>
                <c:pt idx="209">
                  <c:v>2.268459191989651</c:v>
                </c:pt>
                <c:pt idx="210">
                  <c:v>2.267358362242936</c:v>
                </c:pt>
                <c:pt idx="211">
                  <c:v>2.26625753249622</c:v>
                </c:pt>
                <c:pt idx="212">
                  <c:v>2.265156702749505</c:v>
                </c:pt>
                <c:pt idx="213">
                  <c:v>2.26405587300279</c:v>
                </c:pt>
                <c:pt idx="214">
                  <c:v>2.262955043256075</c:v>
                </c:pt>
                <c:pt idx="215">
                  <c:v>2.261854213509359</c:v>
                </c:pt>
                <c:pt idx="216">
                  <c:v>2.260753383762644</c:v>
                </c:pt>
                <c:pt idx="217">
                  <c:v>2.259652554015928</c:v>
                </c:pt>
                <c:pt idx="218">
                  <c:v>2.258551724269213</c:v>
                </c:pt>
                <c:pt idx="219">
                  <c:v>2.257450894522497</c:v>
                </c:pt>
                <c:pt idx="220">
                  <c:v>2.256350064775782</c:v>
                </c:pt>
                <c:pt idx="221">
                  <c:v>2.255249235029066</c:v>
                </c:pt>
                <c:pt idx="222">
                  <c:v>2.254148405282351</c:v>
                </c:pt>
                <c:pt idx="223">
                  <c:v>2.253047575535636</c:v>
                </c:pt>
                <c:pt idx="224">
                  <c:v>2.25194674578892</c:v>
                </c:pt>
                <c:pt idx="225">
                  <c:v>2.250845916042205</c:v>
                </c:pt>
                <c:pt idx="226">
                  <c:v>2.249745086295489</c:v>
                </c:pt>
                <c:pt idx="227">
                  <c:v>2.248644256548774</c:v>
                </c:pt>
                <c:pt idx="228">
                  <c:v>2.247543426802058</c:v>
                </c:pt>
                <c:pt idx="229">
                  <c:v>2.246442597055343</c:v>
                </c:pt>
                <c:pt idx="230">
                  <c:v>2.245341767308628</c:v>
                </c:pt>
                <c:pt idx="231">
                  <c:v>2.244240937561912</c:v>
                </c:pt>
                <c:pt idx="232">
                  <c:v>2.243140107815197</c:v>
                </c:pt>
                <c:pt idx="233">
                  <c:v>2.242039278068481</c:v>
                </c:pt>
                <c:pt idx="234">
                  <c:v>2.240938448321766</c:v>
                </c:pt>
                <c:pt idx="235">
                  <c:v>2.23983761857505</c:v>
                </c:pt>
                <c:pt idx="236">
                  <c:v>2.238736788828335</c:v>
                </c:pt>
                <c:pt idx="237">
                  <c:v>2.237635959081619</c:v>
                </c:pt>
                <c:pt idx="238">
                  <c:v>2.236535129334905</c:v>
                </c:pt>
                <c:pt idx="239">
                  <c:v>2.235434299588189</c:v>
                </c:pt>
                <c:pt idx="240">
                  <c:v>2.234333469841474</c:v>
                </c:pt>
                <c:pt idx="241">
                  <c:v>2.233232640094758</c:v>
                </c:pt>
                <c:pt idx="242">
                  <c:v>2.232131810348043</c:v>
                </c:pt>
                <c:pt idx="243">
                  <c:v>2.231030980601327</c:v>
                </c:pt>
                <c:pt idx="244">
                  <c:v>2.229930150854612</c:v>
                </c:pt>
                <c:pt idx="245">
                  <c:v>2.228829321107896</c:v>
                </c:pt>
                <c:pt idx="246">
                  <c:v>2.227728491361181</c:v>
                </c:pt>
                <c:pt idx="247">
                  <c:v>2.226627661614466</c:v>
                </c:pt>
                <c:pt idx="248">
                  <c:v>2.22552683186775</c:v>
                </c:pt>
                <c:pt idx="249">
                  <c:v>2.224426002121035</c:v>
                </c:pt>
                <c:pt idx="250">
                  <c:v>2.223325172374319</c:v>
                </c:pt>
                <c:pt idx="251">
                  <c:v>2.222224342627604</c:v>
                </c:pt>
                <c:pt idx="252">
                  <c:v>2.221123512880888</c:v>
                </c:pt>
                <c:pt idx="253">
                  <c:v>2.220022683134173</c:v>
                </c:pt>
                <c:pt idx="254">
                  <c:v>2.218921853387458</c:v>
                </c:pt>
                <c:pt idx="255">
                  <c:v>2.217821023640742</c:v>
                </c:pt>
                <c:pt idx="256">
                  <c:v>2.216720193894027</c:v>
                </c:pt>
                <c:pt idx="257">
                  <c:v>2.215619364147311</c:v>
                </c:pt>
                <c:pt idx="258">
                  <c:v>2.214518534400596</c:v>
                </c:pt>
                <c:pt idx="259">
                  <c:v>2.21341770465388</c:v>
                </c:pt>
                <c:pt idx="260">
                  <c:v>2.212316874907165</c:v>
                </c:pt>
                <c:pt idx="261">
                  <c:v>2.21121604516045</c:v>
                </c:pt>
                <c:pt idx="262">
                  <c:v>2.210115215413734</c:v>
                </c:pt>
                <c:pt idx="263">
                  <c:v>2.209014385667019</c:v>
                </c:pt>
                <c:pt idx="264">
                  <c:v>2.207913555920304</c:v>
                </c:pt>
                <c:pt idx="265">
                  <c:v>2.206812726173588</c:v>
                </c:pt>
                <c:pt idx="266">
                  <c:v>2.205711896426873</c:v>
                </c:pt>
                <c:pt idx="267">
                  <c:v>2.204611066680157</c:v>
                </c:pt>
                <c:pt idx="268">
                  <c:v>2.203510236933442</c:v>
                </c:pt>
                <c:pt idx="269">
                  <c:v>2.202409407186726</c:v>
                </c:pt>
                <c:pt idx="270">
                  <c:v>2.201308577440011</c:v>
                </c:pt>
                <c:pt idx="271">
                  <c:v>2.200207747693296</c:v>
                </c:pt>
                <c:pt idx="272">
                  <c:v>2.19910691794658</c:v>
                </c:pt>
                <c:pt idx="273">
                  <c:v>2.198006088199865</c:v>
                </c:pt>
                <c:pt idx="274">
                  <c:v>2.196905258453149</c:v>
                </c:pt>
                <c:pt idx="275">
                  <c:v>2.195804428706434</c:v>
                </c:pt>
                <c:pt idx="276">
                  <c:v>2.194703598959718</c:v>
                </c:pt>
                <c:pt idx="277">
                  <c:v>2.193602769213003</c:v>
                </c:pt>
                <c:pt idx="278">
                  <c:v>2.192501939466287</c:v>
                </c:pt>
                <c:pt idx="279">
                  <c:v>2.191401109719572</c:v>
                </c:pt>
                <c:pt idx="280">
                  <c:v>2.190300279972857</c:v>
                </c:pt>
                <c:pt idx="281">
                  <c:v>2.189199450226141</c:v>
                </c:pt>
                <c:pt idx="282">
                  <c:v>2.188098620479426</c:v>
                </c:pt>
                <c:pt idx="283">
                  <c:v>2.18699779073271</c:v>
                </c:pt>
                <c:pt idx="284">
                  <c:v>2.185896960985995</c:v>
                </c:pt>
                <c:pt idx="285">
                  <c:v>2.184796131239279</c:v>
                </c:pt>
                <c:pt idx="286">
                  <c:v>2.183695301492564</c:v>
                </c:pt>
                <c:pt idx="287">
                  <c:v>2.182594471745849</c:v>
                </c:pt>
                <c:pt idx="288">
                  <c:v>2.181493641999134</c:v>
                </c:pt>
                <c:pt idx="289">
                  <c:v>2.180392812252418</c:v>
                </c:pt>
                <c:pt idx="290">
                  <c:v>2.179291982505703</c:v>
                </c:pt>
                <c:pt idx="291">
                  <c:v>2.178191152758987</c:v>
                </c:pt>
                <c:pt idx="292">
                  <c:v>2.177090323012272</c:v>
                </c:pt>
                <c:pt idx="293">
                  <c:v>2.175989493265556</c:v>
                </c:pt>
                <c:pt idx="294">
                  <c:v>2.174888663518841</c:v>
                </c:pt>
                <c:pt idx="295">
                  <c:v>2.173787833772125</c:v>
                </c:pt>
                <c:pt idx="296">
                  <c:v>2.17268700402541</c:v>
                </c:pt>
                <c:pt idx="297">
                  <c:v>2.171586174278695</c:v>
                </c:pt>
                <c:pt idx="298">
                  <c:v>2.170485344531979</c:v>
                </c:pt>
                <c:pt idx="299">
                  <c:v>2.169384514785264</c:v>
                </c:pt>
                <c:pt idx="300">
                  <c:v>2.168283685038548</c:v>
                </c:pt>
                <c:pt idx="301">
                  <c:v>2.167182855291833</c:v>
                </c:pt>
                <c:pt idx="302">
                  <c:v>2.166082025545117</c:v>
                </c:pt>
                <c:pt idx="303">
                  <c:v>2.164981195798402</c:v>
                </c:pt>
                <c:pt idx="304">
                  <c:v>2.163880366051687</c:v>
                </c:pt>
                <c:pt idx="305">
                  <c:v>2.162779536304971</c:v>
                </c:pt>
                <c:pt idx="306">
                  <c:v>2.161678706558256</c:v>
                </c:pt>
                <c:pt idx="307">
                  <c:v>2.16057787681154</c:v>
                </c:pt>
                <c:pt idx="308">
                  <c:v>2.159477047064825</c:v>
                </c:pt>
                <c:pt idx="309">
                  <c:v>2.158376217318109</c:v>
                </c:pt>
                <c:pt idx="310">
                  <c:v>2.157275387571394</c:v>
                </c:pt>
                <c:pt idx="311">
                  <c:v>2.156174557824679</c:v>
                </c:pt>
                <c:pt idx="312">
                  <c:v>2.155073728077963</c:v>
                </c:pt>
                <c:pt idx="313">
                  <c:v>2.153972898331248</c:v>
                </c:pt>
                <c:pt idx="314">
                  <c:v>2.152872068584533</c:v>
                </c:pt>
                <c:pt idx="315">
                  <c:v>2.151771238837817</c:v>
                </c:pt>
                <c:pt idx="316">
                  <c:v>2.150670409091102</c:v>
                </c:pt>
                <c:pt idx="317">
                  <c:v>2.149569579344386</c:v>
                </c:pt>
                <c:pt idx="318">
                  <c:v>2.148468749597671</c:v>
                </c:pt>
                <c:pt idx="319">
                  <c:v>2.147367919850955</c:v>
                </c:pt>
                <c:pt idx="320">
                  <c:v>2.14626709010424</c:v>
                </c:pt>
                <c:pt idx="321">
                  <c:v>2.145166260357525</c:v>
                </c:pt>
                <c:pt idx="322">
                  <c:v>2.144065430610809</c:v>
                </c:pt>
                <c:pt idx="323">
                  <c:v>2.142964600864094</c:v>
                </c:pt>
                <c:pt idx="324">
                  <c:v>2.141863771117378</c:v>
                </c:pt>
                <c:pt idx="325">
                  <c:v>2.140762941370663</c:v>
                </c:pt>
                <c:pt idx="326">
                  <c:v>2.139662111623947</c:v>
                </c:pt>
                <c:pt idx="327">
                  <c:v>2.138561281877232</c:v>
                </c:pt>
                <c:pt idx="328">
                  <c:v>2.137460452130516</c:v>
                </c:pt>
                <c:pt idx="329">
                  <c:v>2.136359622383801</c:v>
                </c:pt>
                <c:pt idx="330">
                  <c:v>2.135258792637086</c:v>
                </c:pt>
                <c:pt idx="331">
                  <c:v>2.13415796289037</c:v>
                </c:pt>
                <c:pt idx="332">
                  <c:v>2.133057133143655</c:v>
                </c:pt>
                <c:pt idx="333">
                  <c:v>2.131956303396939</c:v>
                </c:pt>
                <c:pt idx="334">
                  <c:v>2.130855473650224</c:v>
                </c:pt>
                <c:pt idx="335">
                  <c:v>2.129754643903508</c:v>
                </c:pt>
                <c:pt idx="336">
                  <c:v>2.128653814156793</c:v>
                </c:pt>
                <c:pt idx="337">
                  <c:v>2.127552984410078</c:v>
                </c:pt>
                <c:pt idx="338">
                  <c:v>2.126452154663363</c:v>
                </c:pt>
                <c:pt idx="339">
                  <c:v>2.125351324916647</c:v>
                </c:pt>
                <c:pt idx="340">
                  <c:v>2.124250495169932</c:v>
                </c:pt>
                <c:pt idx="341">
                  <c:v>2.123149665423216</c:v>
                </c:pt>
                <c:pt idx="342">
                  <c:v>2.122048835676501</c:v>
                </c:pt>
                <c:pt idx="343">
                  <c:v>2.120948005929785</c:v>
                </c:pt>
                <c:pt idx="344">
                  <c:v>2.11984717618307</c:v>
                </c:pt>
                <c:pt idx="345">
                  <c:v>2.118746346436355</c:v>
                </c:pt>
                <c:pt idx="346">
                  <c:v>2.117645516689639</c:v>
                </c:pt>
                <c:pt idx="347">
                  <c:v>2.116544686942924</c:v>
                </c:pt>
                <c:pt idx="348">
                  <c:v>2.115443857196208</c:v>
                </c:pt>
                <c:pt idx="349">
                  <c:v>2.114343027449493</c:v>
                </c:pt>
                <c:pt idx="350">
                  <c:v>2.113242197702777</c:v>
                </c:pt>
                <c:pt idx="351">
                  <c:v>2.112141367956062</c:v>
                </c:pt>
                <c:pt idx="352">
                  <c:v>2.111040538209346</c:v>
                </c:pt>
                <c:pt idx="353">
                  <c:v>2.109939708462631</c:v>
                </c:pt>
                <c:pt idx="354">
                  <c:v>2.108838878715916</c:v>
                </c:pt>
                <c:pt idx="355">
                  <c:v>2.1077380489692</c:v>
                </c:pt>
                <c:pt idx="356">
                  <c:v>2.106637219222485</c:v>
                </c:pt>
                <c:pt idx="357">
                  <c:v>2.105536389475769</c:v>
                </c:pt>
                <c:pt idx="358">
                  <c:v>2.104435559729054</c:v>
                </c:pt>
                <c:pt idx="359">
                  <c:v>2.103334729982338</c:v>
                </c:pt>
                <c:pt idx="360">
                  <c:v>2.102233900235623</c:v>
                </c:pt>
                <c:pt idx="361">
                  <c:v>2.101133070488908</c:v>
                </c:pt>
                <c:pt idx="362">
                  <c:v>2.100032240742192</c:v>
                </c:pt>
                <c:pt idx="363">
                  <c:v>2.098931410995477</c:v>
                </c:pt>
                <c:pt idx="364">
                  <c:v>2.097830581248762</c:v>
                </c:pt>
                <c:pt idx="365">
                  <c:v>2.096729751502046</c:v>
                </c:pt>
                <c:pt idx="366">
                  <c:v>2.095628921755331</c:v>
                </c:pt>
                <c:pt idx="367">
                  <c:v>2.094528092008615</c:v>
                </c:pt>
                <c:pt idx="368">
                  <c:v>2.0934272622619</c:v>
                </c:pt>
                <c:pt idx="369">
                  <c:v>2.092326432515184</c:v>
                </c:pt>
                <c:pt idx="370">
                  <c:v>2.091225602768469</c:v>
                </c:pt>
                <c:pt idx="371">
                  <c:v>2.090124773021754</c:v>
                </c:pt>
                <c:pt idx="372">
                  <c:v>2.089023943275038</c:v>
                </c:pt>
                <c:pt idx="373">
                  <c:v>2.087923113528323</c:v>
                </c:pt>
                <c:pt idx="374">
                  <c:v>2.086822283781607</c:v>
                </c:pt>
                <c:pt idx="375">
                  <c:v>2.085721454034892</c:v>
                </c:pt>
                <c:pt idx="376">
                  <c:v>2.084620624288176</c:v>
                </c:pt>
                <c:pt idx="377">
                  <c:v>2.083519794541461</c:v>
                </c:pt>
                <c:pt idx="378">
                  <c:v>2.082418964794746</c:v>
                </c:pt>
                <c:pt idx="379">
                  <c:v>2.08131813504803</c:v>
                </c:pt>
                <c:pt idx="380">
                  <c:v>2.080217305301315</c:v>
                </c:pt>
                <c:pt idx="381">
                  <c:v>2.079116475554599</c:v>
                </c:pt>
                <c:pt idx="382">
                  <c:v>2.078015645807884</c:v>
                </c:pt>
                <c:pt idx="383">
                  <c:v>2.076914816061168</c:v>
                </c:pt>
                <c:pt idx="384">
                  <c:v>2.075813986314453</c:v>
                </c:pt>
                <c:pt idx="385">
                  <c:v>2.074713156567737</c:v>
                </c:pt>
                <c:pt idx="386">
                  <c:v>2.073612326821022</c:v>
                </c:pt>
                <c:pt idx="387">
                  <c:v>2.072511497074307</c:v>
                </c:pt>
                <c:pt idx="388">
                  <c:v>2.071410667327592</c:v>
                </c:pt>
                <c:pt idx="389">
                  <c:v>2.070309837580876</c:v>
                </c:pt>
                <c:pt idx="390">
                  <c:v>2.069209007834161</c:v>
                </c:pt>
                <c:pt idx="391">
                  <c:v>2.068108178087445</c:v>
                </c:pt>
                <c:pt idx="392">
                  <c:v>2.06700734834073</c:v>
                </c:pt>
                <c:pt idx="393">
                  <c:v>2.065906518594014</c:v>
                </c:pt>
                <c:pt idx="394">
                  <c:v>2.064805688847299</c:v>
                </c:pt>
                <c:pt idx="395">
                  <c:v>2.063704859100584</c:v>
                </c:pt>
                <c:pt idx="396">
                  <c:v>2.062604029353868</c:v>
                </c:pt>
                <c:pt idx="397">
                  <c:v>2.061503199607153</c:v>
                </c:pt>
                <c:pt idx="398">
                  <c:v>2.060402369860437</c:v>
                </c:pt>
                <c:pt idx="399">
                  <c:v>2.059301540113722</c:v>
                </c:pt>
                <c:pt idx="400">
                  <c:v>2.058200710367006</c:v>
                </c:pt>
                <c:pt idx="401">
                  <c:v>2.057099880620291</c:v>
                </c:pt>
                <c:pt idx="402">
                  <c:v>2.055999050873575</c:v>
                </c:pt>
                <c:pt idx="403">
                  <c:v>2.05489822112686</c:v>
                </c:pt>
                <c:pt idx="404">
                  <c:v>2.053797391380145</c:v>
                </c:pt>
                <c:pt idx="405">
                  <c:v>2.052696561633429</c:v>
                </c:pt>
                <c:pt idx="406">
                  <c:v>2.051595731886714</c:v>
                </c:pt>
                <c:pt idx="407">
                  <c:v>2.050494902139998</c:v>
                </c:pt>
                <c:pt idx="408">
                  <c:v>2.049394072393283</c:v>
                </c:pt>
                <c:pt idx="409">
                  <c:v>2.048293242646567</c:v>
                </c:pt>
                <c:pt idx="410">
                  <c:v>2.047192412899852</c:v>
                </c:pt>
                <c:pt idx="411">
                  <c:v>2.046091583153137</c:v>
                </c:pt>
                <c:pt idx="412">
                  <c:v>2.044990753406421</c:v>
                </c:pt>
                <c:pt idx="413">
                  <c:v>2.043889923659706</c:v>
                </c:pt>
                <c:pt idx="414">
                  <c:v>2.042789093912991</c:v>
                </c:pt>
                <c:pt idx="415">
                  <c:v>2.041688264166275</c:v>
                </c:pt>
                <c:pt idx="416">
                  <c:v>2.04058743441956</c:v>
                </c:pt>
                <c:pt idx="417">
                  <c:v>2.039486604672844</c:v>
                </c:pt>
                <c:pt idx="418">
                  <c:v>2.038385774926129</c:v>
                </c:pt>
                <c:pt idx="419">
                  <c:v>2.037284945179413</c:v>
                </c:pt>
                <c:pt idx="420">
                  <c:v>2.036184115432698</c:v>
                </c:pt>
                <c:pt idx="421">
                  <c:v>2.035083285685983</c:v>
                </c:pt>
                <c:pt idx="422">
                  <c:v>2.033982455939267</c:v>
                </c:pt>
                <c:pt idx="423">
                  <c:v>2.032881626192552</c:v>
                </c:pt>
                <c:pt idx="424">
                  <c:v>2.031780796445836</c:v>
                </c:pt>
                <c:pt idx="425">
                  <c:v>2.030679966699121</c:v>
                </c:pt>
                <c:pt idx="426">
                  <c:v>2.029579136952405</c:v>
                </c:pt>
                <c:pt idx="427">
                  <c:v>2.02847830720569</c:v>
                </c:pt>
                <c:pt idx="428">
                  <c:v>2.027377477458975</c:v>
                </c:pt>
                <c:pt idx="429">
                  <c:v>2.026276647712259</c:v>
                </c:pt>
                <c:pt idx="430">
                  <c:v>2.025175817965544</c:v>
                </c:pt>
                <c:pt idx="431">
                  <c:v>2.024074988218828</c:v>
                </c:pt>
                <c:pt idx="432">
                  <c:v>2.022974158472113</c:v>
                </c:pt>
                <c:pt idx="433">
                  <c:v>2.021873328725397</c:v>
                </c:pt>
                <c:pt idx="434">
                  <c:v>2.020772498978682</c:v>
                </c:pt>
                <c:pt idx="435">
                  <c:v>2.019671669231967</c:v>
                </c:pt>
                <c:pt idx="436">
                  <c:v>2.018570839485252</c:v>
                </c:pt>
                <c:pt idx="437">
                  <c:v>2.017470009738536</c:v>
                </c:pt>
                <c:pt idx="438">
                  <c:v>2.016369179991821</c:v>
                </c:pt>
                <c:pt idx="439">
                  <c:v>2.015268350245105</c:v>
                </c:pt>
                <c:pt idx="440">
                  <c:v>2.01416752049839</c:v>
                </c:pt>
                <c:pt idx="441">
                  <c:v>2.013066690751674</c:v>
                </c:pt>
                <c:pt idx="442">
                  <c:v>2.011965861004959</c:v>
                </c:pt>
                <c:pt idx="443">
                  <c:v>2.010865031258243</c:v>
                </c:pt>
                <c:pt idx="444">
                  <c:v>2.009764201511528</c:v>
                </c:pt>
                <c:pt idx="445">
                  <c:v>2.008663371764813</c:v>
                </c:pt>
                <c:pt idx="446">
                  <c:v>2.007562542018097</c:v>
                </c:pt>
                <c:pt idx="447">
                  <c:v>2.006461712271382</c:v>
                </c:pt>
                <c:pt idx="448">
                  <c:v>2.005360882524666</c:v>
                </c:pt>
                <c:pt idx="449">
                  <c:v>2.004260052777951</c:v>
                </c:pt>
                <c:pt idx="450">
                  <c:v>2.003159223031235</c:v>
                </c:pt>
                <c:pt idx="451">
                  <c:v>2.00205839328452</c:v>
                </c:pt>
                <c:pt idx="452">
                  <c:v>2.000957563537805</c:v>
                </c:pt>
                <c:pt idx="453">
                  <c:v>1.999856733791089</c:v>
                </c:pt>
                <c:pt idx="454">
                  <c:v>1.998755904044374</c:v>
                </c:pt>
                <c:pt idx="455">
                  <c:v>1.997655074297658</c:v>
                </c:pt>
                <c:pt idx="456">
                  <c:v>1.996554244550943</c:v>
                </c:pt>
                <c:pt idx="457">
                  <c:v>1.995453414804227</c:v>
                </c:pt>
                <c:pt idx="458">
                  <c:v>1.994352585057512</c:v>
                </c:pt>
                <c:pt idx="459">
                  <c:v>1.993251755310797</c:v>
                </c:pt>
                <c:pt idx="460">
                  <c:v>1.992150925564081</c:v>
                </c:pt>
                <c:pt idx="461">
                  <c:v>1.991050095817366</c:v>
                </c:pt>
                <c:pt idx="462">
                  <c:v>1.98994926607065</c:v>
                </c:pt>
                <c:pt idx="463">
                  <c:v>1.988848436323935</c:v>
                </c:pt>
                <c:pt idx="464">
                  <c:v>1.987747606577219</c:v>
                </c:pt>
                <c:pt idx="465">
                  <c:v>1.986646776830504</c:v>
                </c:pt>
                <c:pt idx="466">
                  <c:v>1.985545947083789</c:v>
                </c:pt>
                <c:pt idx="467">
                  <c:v>1.984445117337073</c:v>
                </c:pt>
                <c:pt idx="468">
                  <c:v>1.983344287590358</c:v>
                </c:pt>
                <c:pt idx="469">
                  <c:v>1.982243457843643</c:v>
                </c:pt>
                <c:pt idx="470">
                  <c:v>1.981142628096927</c:v>
                </c:pt>
                <c:pt idx="471">
                  <c:v>1.980041798350212</c:v>
                </c:pt>
                <c:pt idx="472">
                  <c:v>1.978940968603496</c:v>
                </c:pt>
                <c:pt idx="473">
                  <c:v>1.977840138856781</c:v>
                </c:pt>
                <c:pt idx="474">
                  <c:v>1.976739309110065</c:v>
                </c:pt>
                <c:pt idx="475">
                  <c:v>1.97563847936335</c:v>
                </c:pt>
                <c:pt idx="476">
                  <c:v>1.974537649616634</c:v>
                </c:pt>
                <c:pt idx="477">
                  <c:v>1.973436819869919</c:v>
                </c:pt>
                <c:pt idx="478">
                  <c:v>1.972335990123204</c:v>
                </c:pt>
                <c:pt idx="479">
                  <c:v>1.971235160376488</c:v>
                </c:pt>
                <c:pt idx="480">
                  <c:v>1.970134330629773</c:v>
                </c:pt>
                <c:pt idx="481">
                  <c:v>1.969033500883057</c:v>
                </c:pt>
                <c:pt idx="482">
                  <c:v>1.967932671136342</c:v>
                </c:pt>
                <c:pt idx="483">
                  <c:v>1.966831841389626</c:v>
                </c:pt>
                <c:pt idx="484">
                  <c:v>1.965731011642911</c:v>
                </c:pt>
                <c:pt idx="485">
                  <c:v>1.964630181896196</c:v>
                </c:pt>
                <c:pt idx="486">
                  <c:v>1.96352935214948</c:v>
                </c:pt>
                <c:pt idx="487">
                  <c:v>1.962428522402765</c:v>
                </c:pt>
                <c:pt idx="488">
                  <c:v>1.961327692656049</c:v>
                </c:pt>
                <c:pt idx="489">
                  <c:v>1.960226862909334</c:v>
                </c:pt>
                <c:pt idx="490">
                  <c:v>1.959126033162619</c:v>
                </c:pt>
                <c:pt idx="491">
                  <c:v>1.958025203415903</c:v>
                </c:pt>
                <c:pt idx="492">
                  <c:v>1.956924373669188</c:v>
                </c:pt>
                <c:pt idx="493">
                  <c:v>1.955823543922472</c:v>
                </c:pt>
                <c:pt idx="494">
                  <c:v>1.954722714175757</c:v>
                </c:pt>
                <c:pt idx="495">
                  <c:v>1.953621884429042</c:v>
                </c:pt>
                <c:pt idx="496">
                  <c:v>1.952521054682326</c:v>
                </c:pt>
                <c:pt idx="497">
                  <c:v>1.951420224935611</c:v>
                </c:pt>
                <c:pt idx="498">
                  <c:v>1.950319395188895</c:v>
                </c:pt>
                <c:pt idx="499">
                  <c:v>1.94921856544218</c:v>
                </c:pt>
                <c:pt idx="500">
                  <c:v>1.948117735695464</c:v>
                </c:pt>
                <c:pt idx="501">
                  <c:v>1.947016905948749</c:v>
                </c:pt>
                <c:pt idx="502">
                  <c:v>1.945916076202034</c:v>
                </c:pt>
                <c:pt idx="503">
                  <c:v>1.944815246455318</c:v>
                </c:pt>
                <c:pt idx="504">
                  <c:v>1.943714416708603</c:v>
                </c:pt>
                <c:pt idx="505">
                  <c:v>1.942613586961887</c:v>
                </c:pt>
                <c:pt idx="506">
                  <c:v>1.941512757215172</c:v>
                </c:pt>
                <c:pt idx="507">
                  <c:v>1.940411927468456</c:v>
                </c:pt>
                <c:pt idx="508">
                  <c:v>1.939311097721741</c:v>
                </c:pt>
                <c:pt idx="509">
                  <c:v>1.938210267975026</c:v>
                </c:pt>
                <c:pt idx="510">
                  <c:v>1.93710943822831</c:v>
                </c:pt>
                <c:pt idx="511">
                  <c:v>1.936008608481595</c:v>
                </c:pt>
                <c:pt idx="512">
                  <c:v>1.934907778734879</c:v>
                </c:pt>
                <c:pt idx="513">
                  <c:v>1.933806948988164</c:v>
                </c:pt>
                <c:pt idx="514">
                  <c:v>1.932706119241449</c:v>
                </c:pt>
                <c:pt idx="515">
                  <c:v>1.931605289494733</c:v>
                </c:pt>
                <c:pt idx="516">
                  <c:v>1.930504459748018</c:v>
                </c:pt>
                <c:pt idx="517">
                  <c:v>1.929403630001302</c:v>
                </c:pt>
                <c:pt idx="518">
                  <c:v>1.928302800254587</c:v>
                </c:pt>
                <c:pt idx="519">
                  <c:v>1.927201970507872</c:v>
                </c:pt>
                <c:pt idx="520">
                  <c:v>1.926101140761156</c:v>
                </c:pt>
                <c:pt idx="521">
                  <c:v>1.925000311014441</c:v>
                </c:pt>
                <c:pt idx="522">
                  <c:v>1.923899481267725</c:v>
                </c:pt>
                <c:pt idx="523">
                  <c:v>1.92279865152101</c:v>
                </c:pt>
                <c:pt idx="524">
                  <c:v>1.921697821774294</c:v>
                </c:pt>
                <c:pt idx="525">
                  <c:v>1.920596992027579</c:v>
                </c:pt>
                <c:pt idx="526">
                  <c:v>1.919496162280864</c:v>
                </c:pt>
                <c:pt idx="527">
                  <c:v>1.918395332534148</c:v>
                </c:pt>
                <c:pt idx="528">
                  <c:v>1.917294502787433</c:v>
                </c:pt>
                <c:pt idx="529">
                  <c:v>1.916193673040717</c:v>
                </c:pt>
                <c:pt idx="530">
                  <c:v>1.915092843294002</c:v>
                </c:pt>
                <c:pt idx="531">
                  <c:v>1.913992013547286</c:v>
                </c:pt>
                <c:pt idx="532">
                  <c:v>1.912891183800571</c:v>
                </c:pt>
                <c:pt idx="533">
                  <c:v>1.911790354053855</c:v>
                </c:pt>
                <c:pt idx="534">
                  <c:v>1.91068952430714</c:v>
                </c:pt>
                <c:pt idx="535">
                  <c:v>1.909588694560425</c:v>
                </c:pt>
                <c:pt idx="536">
                  <c:v>1.908487864813709</c:v>
                </c:pt>
                <c:pt idx="537">
                  <c:v>1.907387035066994</c:v>
                </c:pt>
                <c:pt idx="538">
                  <c:v>1.906286205320278</c:v>
                </c:pt>
                <c:pt idx="539">
                  <c:v>1.905185375573563</c:v>
                </c:pt>
                <c:pt idx="540">
                  <c:v>1.904084545826848</c:v>
                </c:pt>
                <c:pt idx="541">
                  <c:v>1.902983716080132</c:v>
                </c:pt>
                <c:pt idx="542">
                  <c:v>1.901882886333417</c:v>
                </c:pt>
                <c:pt idx="543">
                  <c:v>1.900782056586702</c:v>
                </c:pt>
                <c:pt idx="544">
                  <c:v>1.899681226839986</c:v>
                </c:pt>
                <c:pt idx="545">
                  <c:v>1.898580397093271</c:v>
                </c:pt>
                <c:pt idx="546">
                  <c:v>1.897479567346555</c:v>
                </c:pt>
                <c:pt idx="547">
                  <c:v>1.89637873759984</c:v>
                </c:pt>
                <c:pt idx="548">
                  <c:v>1.895277907853124</c:v>
                </c:pt>
                <c:pt idx="549">
                  <c:v>1.894177078106409</c:v>
                </c:pt>
                <c:pt idx="550">
                  <c:v>1.893076248359693</c:v>
                </c:pt>
                <c:pt idx="551">
                  <c:v>1.891975418612978</c:v>
                </c:pt>
                <c:pt idx="552">
                  <c:v>1.890874588866263</c:v>
                </c:pt>
                <c:pt idx="553">
                  <c:v>1.889773759119547</c:v>
                </c:pt>
                <c:pt idx="554">
                  <c:v>1.888672929372832</c:v>
                </c:pt>
                <c:pt idx="555">
                  <c:v>1.887572099626116</c:v>
                </c:pt>
                <c:pt idx="556">
                  <c:v>1.886471269879401</c:v>
                </c:pt>
                <c:pt idx="557">
                  <c:v>1.885370440132685</c:v>
                </c:pt>
                <c:pt idx="558">
                  <c:v>1.88426961038597</c:v>
                </c:pt>
                <c:pt idx="559">
                  <c:v>1.883168780639255</c:v>
                </c:pt>
                <c:pt idx="560">
                  <c:v>1.882067950892539</c:v>
                </c:pt>
                <c:pt idx="561">
                  <c:v>1.880967121145824</c:v>
                </c:pt>
                <c:pt idx="562">
                  <c:v>1.879866291399108</c:v>
                </c:pt>
                <c:pt idx="563">
                  <c:v>1.878765461652393</c:v>
                </c:pt>
                <c:pt idx="564">
                  <c:v>1.877664631905678</c:v>
                </c:pt>
                <c:pt idx="565">
                  <c:v>1.876563802158962</c:v>
                </c:pt>
                <c:pt idx="566">
                  <c:v>1.875462972412247</c:v>
                </c:pt>
                <c:pt idx="567">
                  <c:v>1.874362142665531</c:v>
                </c:pt>
                <c:pt idx="568">
                  <c:v>1.873261312918816</c:v>
                </c:pt>
                <c:pt idx="569">
                  <c:v>1.872160483172101</c:v>
                </c:pt>
                <c:pt idx="570">
                  <c:v>1.871059653425385</c:v>
                </c:pt>
                <c:pt idx="571">
                  <c:v>1.86995882367867</c:v>
                </c:pt>
                <c:pt idx="572">
                  <c:v>1.868857993931954</c:v>
                </c:pt>
                <c:pt idx="573">
                  <c:v>1.867757164185239</c:v>
                </c:pt>
                <c:pt idx="574">
                  <c:v>1.866656334438523</c:v>
                </c:pt>
                <c:pt idx="575">
                  <c:v>1.865555504691808</c:v>
                </c:pt>
                <c:pt idx="576">
                  <c:v>1.864454674945093</c:v>
                </c:pt>
                <c:pt idx="577">
                  <c:v>1.863353845198377</c:v>
                </c:pt>
                <c:pt idx="578">
                  <c:v>1.862253015451662</c:v>
                </c:pt>
                <c:pt idx="579">
                  <c:v>1.861152185704946</c:v>
                </c:pt>
                <c:pt idx="580">
                  <c:v>1.860051355958231</c:v>
                </c:pt>
                <c:pt idx="581">
                  <c:v>1.858950526211515</c:v>
                </c:pt>
                <c:pt idx="582">
                  <c:v>1.8578496964648</c:v>
                </c:pt>
                <c:pt idx="583">
                  <c:v>1.856748866718084</c:v>
                </c:pt>
                <c:pt idx="584">
                  <c:v>1.855648036971369</c:v>
                </c:pt>
                <c:pt idx="585">
                  <c:v>1.854547207224654</c:v>
                </c:pt>
                <c:pt idx="586">
                  <c:v>1.853446377477938</c:v>
                </c:pt>
                <c:pt idx="587">
                  <c:v>1.852345547731223</c:v>
                </c:pt>
                <c:pt idx="588">
                  <c:v>1.851244717984508</c:v>
                </c:pt>
                <c:pt idx="589">
                  <c:v>1.850143888237792</c:v>
                </c:pt>
                <c:pt idx="590">
                  <c:v>1.849043058491077</c:v>
                </c:pt>
                <c:pt idx="591">
                  <c:v>1.847942228744361</c:v>
                </c:pt>
                <c:pt idx="592">
                  <c:v>1.846841398997646</c:v>
                </c:pt>
                <c:pt idx="593">
                  <c:v>1.845740569250931</c:v>
                </c:pt>
                <c:pt idx="594">
                  <c:v>1.844639739504215</c:v>
                </c:pt>
                <c:pt idx="595">
                  <c:v>1.8435389097575</c:v>
                </c:pt>
                <c:pt idx="596">
                  <c:v>1.842438080010784</c:v>
                </c:pt>
                <c:pt idx="597">
                  <c:v>1.841337250264069</c:v>
                </c:pt>
                <c:pt idx="598">
                  <c:v>1.840236420517353</c:v>
                </c:pt>
                <c:pt idx="599">
                  <c:v>1.839135590770638</c:v>
                </c:pt>
                <c:pt idx="600">
                  <c:v>1.838034761023922</c:v>
                </c:pt>
                <c:pt idx="601">
                  <c:v>1.836933931277207</c:v>
                </c:pt>
                <c:pt idx="602">
                  <c:v>1.835833101530492</c:v>
                </c:pt>
                <c:pt idx="603">
                  <c:v>1.834732271783776</c:v>
                </c:pt>
                <c:pt idx="604">
                  <c:v>1.833631442037061</c:v>
                </c:pt>
                <c:pt idx="605">
                  <c:v>1.832530612290345</c:v>
                </c:pt>
                <c:pt idx="606">
                  <c:v>1.83142978254363</c:v>
                </c:pt>
                <c:pt idx="607">
                  <c:v>1.830328952796914</c:v>
                </c:pt>
                <c:pt idx="608">
                  <c:v>1.829228123050199</c:v>
                </c:pt>
                <c:pt idx="609">
                  <c:v>1.828127293303484</c:v>
                </c:pt>
                <c:pt idx="610">
                  <c:v>1.827026463556768</c:v>
                </c:pt>
                <c:pt idx="611">
                  <c:v>1.825925633810053</c:v>
                </c:pt>
                <c:pt idx="612">
                  <c:v>1.824824804063337</c:v>
                </c:pt>
                <c:pt idx="613">
                  <c:v>1.823723974316622</c:v>
                </c:pt>
                <c:pt idx="614">
                  <c:v>1.822623144569907</c:v>
                </c:pt>
                <c:pt idx="615">
                  <c:v>1.821522314823191</c:v>
                </c:pt>
                <c:pt idx="616">
                  <c:v>1.820421485076476</c:v>
                </c:pt>
                <c:pt idx="617">
                  <c:v>1.819320655329761</c:v>
                </c:pt>
                <c:pt idx="618">
                  <c:v>1.818219825583045</c:v>
                </c:pt>
                <c:pt idx="619">
                  <c:v>1.81711899583633</c:v>
                </c:pt>
                <c:pt idx="620">
                  <c:v>1.816018166089614</c:v>
                </c:pt>
                <c:pt idx="621">
                  <c:v>1.814917336342899</c:v>
                </c:pt>
                <c:pt idx="622">
                  <c:v>1.813816506596183</c:v>
                </c:pt>
                <c:pt idx="623">
                  <c:v>1.812715676849468</c:v>
                </c:pt>
                <c:pt idx="624">
                  <c:v>1.811614847102752</c:v>
                </c:pt>
                <c:pt idx="625">
                  <c:v>1.810514017356037</c:v>
                </c:pt>
                <c:pt idx="626">
                  <c:v>1.809413187609322</c:v>
                </c:pt>
                <c:pt idx="627">
                  <c:v>1.808312357862606</c:v>
                </c:pt>
                <c:pt idx="628">
                  <c:v>1.807211528115891</c:v>
                </c:pt>
                <c:pt idx="629">
                  <c:v>1.806110698369175</c:v>
                </c:pt>
                <c:pt idx="630">
                  <c:v>1.80500986862246</c:v>
                </c:pt>
                <c:pt idx="631">
                  <c:v>1.803909038875744</c:v>
                </c:pt>
                <c:pt idx="632">
                  <c:v>1.802808209129029</c:v>
                </c:pt>
                <c:pt idx="633">
                  <c:v>1.801707379382314</c:v>
                </c:pt>
                <c:pt idx="634">
                  <c:v>1.800606549635598</c:v>
                </c:pt>
                <c:pt idx="635">
                  <c:v>1.799505719888883</c:v>
                </c:pt>
                <c:pt idx="636">
                  <c:v>1.798404890142167</c:v>
                </c:pt>
                <c:pt idx="637">
                  <c:v>1.797304060395452</c:v>
                </c:pt>
                <c:pt idx="638">
                  <c:v>1.796203230648737</c:v>
                </c:pt>
                <c:pt idx="639">
                  <c:v>1.795102400902021</c:v>
                </c:pt>
                <c:pt idx="640">
                  <c:v>1.794001571155306</c:v>
                </c:pt>
                <c:pt idx="641">
                  <c:v>1.79290074140859</c:v>
                </c:pt>
                <c:pt idx="642">
                  <c:v>1.791799911661875</c:v>
                </c:pt>
                <c:pt idx="643">
                  <c:v>1.79069908191516</c:v>
                </c:pt>
                <c:pt idx="644">
                  <c:v>1.789598252168444</c:v>
                </c:pt>
                <c:pt idx="645">
                  <c:v>1.788497422421729</c:v>
                </c:pt>
                <c:pt idx="646">
                  <c:v>1.787396592675013</c:v>
                </c:pt>
                <c:pt idx="647">
                  <c:v>1.786295762928298</c:v>
                </c:pt>
                <c:pt idx="648">
                  <c:v>1.785194933181582</c:v>
                </c:pt>
                <c:pt idx="649">
                  <c:v>1.784094103434867</c:v>
                </c:pt>
                <c:pt idx="650">
                  <c:v>1.782993273688152</c:v>
                </c:pt>
                <c:pt idx="651">
                  <c:v>1.781892443941436</c:v>
                </c:pt>
                <c:pt idx="652">
                  <c:v>1.780791614194721</c:v>
                </c:pt>
                <c:pt idx="653">
                  <c:v>1.779690784448005</c:v>
                </c:pt>
                <c:pt idx="654">
                  <c:v>1.77858995470129</c:v>
                </c:pt>
                <c:pt idx="655">
                  <c:v>1.777489124954574</c:v>
                </c:pt>
                <c:pt idx="656">
                  <c:v>1.776388295207859</c:v>
                </c:pt>
                <c:pt idx="657">
                  <c:v>1.775287465461143</c:v>
                </c:pt>
                <c:pt idx="658">
                  <c:v>1.774186635714428</c:v>
                </c:pt>
                <c:pt idx="659">
                  <c:v>1.773085805967713</c:v>
                </c:pt>
                <c:pt idx="660">
                  <c:v>1.771984976220997</c:v>
                </c:pt>
                <c:pt idx="661">
                  <c:v>1.770884146474282</c:v>
                </c:pt>
                <c:pt idx="662">
                  <c:v>1.769783316727567</c:v>
                </c:pt>
                <c:pt idx="663">
                  <c:v>1.768682486980851</c:v>
                </c:pt>
                <c:pt idx="664">
                  <c:v>1.767581657234136</c:v>
                </c:pt>
                <c:pt idx="665">
                  <c:v>1.76648082748742</c:v>
                </c:pt>
                <c:pt idx="666">
                  <c:v>1.765379997740705</c:v>
                </c:pt>
                <c:pt idx="667">
                  <c:v>1.76427916799399</c:v>
                </c:pt>
                <c:pt idx="668">
                  <c:v>1.763178338247274</c:v>
                </c:pt>
                <c:pt idx="669">
                  <c:v>1.762077508500559</c:v>
                </c:pt>
                <c:pt idx="670">
                  <c:v>1.760976678753843</c:v>
                </c:pt>
                <c:pt idx="671">
                  <c:v>1.759875849007128</c:v>
                </c:pt>
                <c:pt idx="672">
                  <c:v>1.758775019260412</c:v>
                </c:pt>
                <c:pt idx="673">
                  <c:v>1.757674189513697</c:v>
                </c:pt>
                <c:pt idx="674">
                  <c:v>1.756573359766981</c:v>
                </c:pt>
                <c:pt idx="675">
                  <c:v>1.755472530020266</c:v>
                </c:pt>
                <c:pt idx="676">
                  <c:v>1.754371700273551</c:v>
                </c:pt>
                <c:pt idx="677">
                  <c:v>1.753270870526835</c:v>
                </c:pt>
                <c:pt idx="678">
                  <c:v>1.75217004078012</c:v>
                </c:pt>
                <c:pt idx="679">
                  <c:v>1.751069211033404</c:v>
                </c:pt>
                <c:pt idx="680">
                  <c:v>1.749968381286689</c:v>
                </c:pt>
                <c:pt idx="681">
                  <c:v>1.748867551539973</c:v>
                </c:pt>
                <c:pt idx="682">
                  <c:v>1.747766721793258</c:v>
                </c:pt>
                <c:pt idx="683">
                  <c:v>1.746665892046543</c:v>
                </c:pt>
                <c:pt idx="684">
                  <c:v>1.745565062299827</c:v>
                </c:pt>
                <c:pt idx="685">
                  <c:v>1.744464232553112</c:v>
                </c:pt>
                <c:pt idx="686">
                  <c:v>1.743363402806396</c:v>
                </c:pt>
                <c:pt idx="687">
                  <c:v>1.742262573059681</c:v>
                </c:pt>
                <c:pt idx="688">
                  <c:v>1.741161743312966</c:v>
                </c:pt>
                <c:pt idx="689">
                  <c:v>1.74006091356625</c:v>
                </c:pt>
                <c:pt idx="690">
                  <c:v>1.738960083819535</c:v>
                </c:pt>
                <c:pt idx="691">
                  <c:v>1.737859254072819</c:v>
                </c:pt>
                <c:pt idx="692">
                  <c:v>1.736758424326104</c:v>
                </c:pt>
                <c:pt idx="693">
                  <c:v>1.735657594579389</c:v>
                </c:pt>
                <c:pt idx="694">
                  <c:v>1.734556764832673</c:v>
                </c:pt>
                <c:pt idx="695">
                  <c:v>1.733455935085958</c:v>
                </c:pt>
                <c:pt idx="696">
                  <c:v>1.732355105339242</c:v>
                </c:pt>
                <c:pt idx="697">
                  <c:v>1.731254275592527</c:v>
                </c:pt>
                <c:pt idx="698">
                  <c:v>1.730153445845811</c:v>
                </c:pt>
                <c:pt idx="699">
                  <c:v>1.729052616099096</c:v>
                </c:pt>
                <c:pt idx="700">
                  <c:v>1.727951786352381</c:v>
                </c:pt>
                <c:pt idx="701">
                  <c:v>1.726850956605665</c:v>
                </c:pt>
                <c:pt idx="702">
                  <c:v>1.72575012685895</c:v>
                </c:pt>
                <c:pt idx="703">
                  <c:v>1.724649297112234</c:v>
                </c:pt>
                <c:pt idx="704">
                  <c:v>1.723548467365519</c:v>
                </c:pt>
                <c:pt idx="705">
                  <c:v>1.722447637618803</c:v>
                </c:pt>
                <c:pt idx="706">
                  <c:v>1.721346807872088</c:v>
                </c:pt>
                <c:pt idx="707">
                  <c:v>1.720245978125372</c:v>
                </c:pt>
                <c:pt idx="708">
                  <c:v>1.719145148378657</c:v>
                </c:pt>
                <c:pt idx="709">
                  <c:v>1.718044318631942</c:v>
                </c:pt>
                <c:pt idx="710">
                  <c:v>1.716943488885226</c:v>
                </c:pt>
                <c:pt idx="711">
                  <c:v>1.715842659138511</c:v>
                </c:pt>
                <c:pt idx="712">
                  <c:v>1.714741829391796</c:v>
                </c:pt>
                <c:pt idx="713">
                  <c:v>1.71364099964508</c:v>
                </c:pt>
                <c:pt idx="714">
                  <c:v>1.712540169898365</c:v>
                </c:pt>
                <c:pt idx="715">
                  <c:v>1.711439340151649</c:v>
                </c:pt>
                <c:pt idx="716">
                  <c:v>1.710338510404934</c:v>
                </c:pt>
                <c:pt idx="717">
                  <c:v>1.709237680658219</c:v>
                </c:pt>
                <c:pt idx="718">
                  <c:v>1.708136850911503</c:v>
                </c:pt>
                <c:pt idx="719">
                  <c:v>1.707036021164788</c:v>
                </c:pt>
                <c:pt idx="720">
                  <c:v>1.705935191418072</c:v>
                </c:pt>
                <c:pt idx="721">
                  <c:v>1.704834361671357</c:v>
                </c:pt>
                <c:pt idx="722">
                  <c:v>1.703733531924641</c:v>
                </c:pt>
                <c:pt idx="723">
                  <c:v>1.702632702177926</c:v>
                </c:pt>
                <c:pt idx="724">
                  <c:v>1.701531872431211</c:v>
                </c:pt>
                <c:pt idx="725">
                  <c:v>1.700431042684495</c:v>
                </c:pt>
                <c:pt idx="726">
                  <c:v>1.69933021293778</c:v>
                </c:pt>
                <c:pt idx="727">
                  <c:v>1.698229383191064</c:v>
                </c:pt>
                <c:pt idx="728">
                  <c:v>1.697128553444349</c:v>
                </c:pt>
                <c:pt idx="729">
                  <c:v>1.696027723697633</c:v>
                </c:pt>
                <c:pt idx="730">
                  <c:v>1.694926893950918</c:v>
                </c:pt>
                <c:pt idx="731">
                  <c:v>1.693826064204202</c:v>
                </c:pt>
                <c:pt idx="732">
                  <c:v>1.692725234457487</c:v>
                </c:pt>
                <c:pt idx="733">
                  <c:v>1.691624404710772</c:v>
                </c:pt>
                <c:pt idx="734">
                  <c:v>1.690523574964056</c:v>
                </c:pt>
                <c:pt idx="735">
                  <c:v>1.689422745217341</c:v>
                </c:pt>
                <c:pt idx="736">
                  <c:v>1.688321915470625</c:v>
                </c:pt>
                <c:pt idx="737">
                  <c:v>1.68722108572391</c:v>
                </c:pt>
                <c:pt idx="738">
                  <c:v>1.686120255977195</c:v>
                </c:pt>
                <c:pt idx="739">
                  <c:v>1.685019426230479</c:v>
                </c:pt>
                <c:pt idx="740">
                  <c:v>1.683918596483764</c:v>
                </c:pt>
                <c:pt idx="741">
                  <c:v>1.682817766737049</c:v>
                </c:pt>
                <c:pt idx="742">
                  <c:v>1.681716936990333</c:v>
                </c:pt>
                <c:pt idx="743">
                  <c:v>1.680616107243618</c:v>
                </c:pt>
                <c:pt idx="744">
                  <c:v>1.679515277496902</c:v>
                </c:pt>
                <c:pt idx="745">
                  <c:v>1.678414447750187</c:v>
                </c:pt>
                <c:pt idx="746">
                  <c:v>1.677313618003471</c:v>
                </c:pt>
                <c:pt idx="747">
                  <c:v>1.676212788256756</c:v>
                </c:pt>
                <c:pt idx="748">
                  <c:v>1.67511195851004</c:v>
                </c:pt>
                <c:pt idx="749">
                  <c:v>1.674011128763325</c:v>
                </c:pt>
                <c:pt idx="750">
                  <c:v>1.67291029901661</c:v>
                </c:pt>
                <c:pt idx="751">
                  <c:v>1.671809469269894</c:v>
                </c:pt>
                <c:pt idx="752">
                  <c:v>1.670708639523179</c:v>
                </c:pt>
                <c:pt idx="753">
                  <c:v>1.669607809776463</c:v>
                </c:pt>
                <c:pt idx="754">
                  <c:v>1.668506980029748</c:v>
                </c:pt>
                <c:pt idx="755">
                  <c:v>1.667406150283032</c:v>
                </c:pt>
                <c:pt idx="756">
                  <c:v>1.666305320536317</c:v>
                </c:pt>
                <c:pt idx="757">
                  <c:v>1.665204490789602</c:v>
                </c:pt>
                <c:pt idx="758">
                  <c:v>1.664103661042886</c:v>
                </c:pt>
                <c:pt idx="759">
                  <c:v>1.663002831296171</c:v>
                </c:pt>
                <c:pt idx="760">
                  <c:v>1.661902001549455</c:v>
                </c:pt>
                <c:pt idx="761">
                  <c:v>1.66080117180274</c:v>
                </c:pt>
                <c:pt idx="762">
                  <c:v>1.659700342056025</c:v>
                </c:pt>
                <c:pt idx="763">
                  <c:v>1.658599512309309</c:v>
                </c:pt>
                <c:pt idx="764">
                  <c:v>1.657498682562594</c:v>
                </c:pt>
                <c:pt idx="765">
                  <c:v>1.656397852815878</c:v>
                </c:pt>
                <c:pt idx="766">
                  <c:v>1.655297023069163</c:v>
                </c:pt>
                <c:pt idx="767">
                  <c:v>1.654196193322448</c:v>
                </c:pt>
                <c:pt idx="768">
                  <c:v>1.653095363575732</c:v>
                </c:pt>
                <c:pt idx="769">
                  <c:v>1.651994533829017</c:v>
                </c:pt>
                <c:pt idx="770">
                  <c:v>1.650893704082301</c:v>
                </c:pt>
                <c:pt idx="771">
                  <c:v>1.649792874335586</c:v>
                </c:pt>
                <c:pt idx="772">
                  <c:v>1.64869204458887</c:v>
                </c:pt>
                <c:pt idx="773">
                  <c:v>1.647591214842155</c:v>
                </c:pt>
                <c:pt idx="774">
                  <c:v>1.64649038509544</c:v>
                </c:pt>
                <c:pt idx="775">
                  <c:v>1.645389555348724</c:v>
                </c:pt>
                <c:pt idx="776">
                  <c:v>1.644288725602009</c:v>
                </c:pt>
                <c:pt idx="777">
                  <c:v>1.643187895855293</c:v>
                </c:pt>
                <c:pt idx="778">
                  <c:v>1.642087066108578</c:v>
                </c:pt>
                <c:pt idx="779">
                  <c:v>1.640986236361862</c:v>
                </c:pt>
                <c:pt idx="780">
                  <c:v>1.639885406615147</c:v>
                </c:pt>
                <c:pt idx="781">
                  <c:v>1.638784576868431</c:v>
                </c:pt>
                <c:pt idx="782">
                  <c:v>1.637683747121716</c:v>
                </c:pt>
                <c:pt idx="783">
                  <c:v>1.636582917375001</c:v>
                </c:pt>
                <c:pt idx="784">
                  <c:v>1.635482087628285</c:v>
                </c:pt>
                <c:pt idx="785">
                  <c:v>1.63438125788157</c:v>
                </c:pt>
                <c:pt idx="786">
                  <c:v>1.633280428134855</c:v>
                </c:pt>
                <c:pt idx="787">
                  <c:v>1.632179598388139</c:v>
                </c:pt>
                <c:pt idx="788">
                  <c:v>1.631078768641424</c:v>
                </c:pt>
                <c:pt idx="789">
                  <c:v>1.629977938894708</c:v>
                </c:pt>
                <c:pt idx="790">
                  <c:v>1.628877109147993</c:v>
                </c:pt>
                <c:pt idx="791">
                  <c:v>1.627776279401278</c:v>
                </c:pt>
                <c:pt idx="792">
                  <c:v>1.626675449654562</c:v>
                </c:pt>
                <c:pt idx="793">
                  <c:v>1.625574619907847</c:v>
                </c:pt>
                <c:pt idx="794">
                  <c:v>1.624473790161131</c:v>
                </c:pt>
                <c:pt idx="795">
                  <c:v>1.623372960414416</c:v>
                </c:pt>
                <c:pt idx="796">
                  <c:v>1.6222721306677</c:v>
                </c:pt>
                <c:pt idx="797">
                  <c:v>1.621171300920985</c:v>
                </c:pt>
                <c:pt idx="798">
                  <c:v>1.620070471174269</c:v>
                </c:pt>
                <c:pt idx="799">
                  <c:v>1.618969641427554</c:v>
                </c:pt>
                <c:pt idx="800">
                  <c:v>1.617868811680839</c:v>
                </c:pt>
                <c:pt idx="801">
                  <c:v>1.616767981934123</c:v>
                </c:pt>
                <c:pt idx="802">
                  <c:v>1.615667152187408</c:v>
                </c:pt>
                <c:pt idx="803">
                  <c:v>1.614566322440692</c:v>
                </c:pt>
                <c:pt idx="804">
                  <c:v>1.613465492693977</c:v>
                </c:pt>
                <c:pt idx="805">
                  <c:v>1.612364662947261</c:v>
                </c:pt>
                <c:pt idx="806">
                  <c:v>1.611263833200546</c:v>
                </c:pt>
                <c:pt idx="807">
                  <c:v>1.610163003453831</c:v>
                </c:pt>
                <c:pt idx="808">
                  <c:v>1.609062173707115</c:v>
                </c:pt>
                <c:pt idx="809">
                  <c:v>1.6079613439604</c:v>
                </c:pt>
                <c:pt idx="810">
                  <c:v>1.606860514213684</c:v>
                </c:pt>
                <c:pt idx="811">
                  <c:v>1.605759684466969</c:v>
                </c:pt>
                <c:pt idx="812">
                  <c:v>1.604658854720254</c:v>
                </c:pt>
                <c:pt idx="813">
                  <c:v>1.603558024973538</c:v>
                </c:pt>
                <c:pt idx="814">
                  <c:v>1.602457195226823</c:v>
                </c:pt>
                <c:pt idx="815">
                  <c:v>1.601356365480108</c:v>
                </c:pt>
                <c:pt idx="816">
                  <c:v>1.600255535733392</c:v>
                </c:pt>
                <c:pt idx="817">
                  <c:v>1.599154705986677</c:v>
                </c:pt>
                <c:pt idx="818">
                  <c:v>1.598053876239961</c:v>
                </c:pt>
                <c:pt idx="819">
                  <c:v>1.596953046493246</c:v>
                </c:pt>
                <c:pt idx="820">
                  <c:v>1.59585221674653</c:v>
                </c:pt>
                <c:pt idx="821">
                  <c:v>1.594751386999815</c:v>
                </c:pt>
                <c:pt idx="822">
                  <c:v>1.593650557253099</c:v>
                </c:pt>
                <c:pt idx="823">
                  <c:v>1.592549727506384</c:v>
                </c:pt>
                <c:pt idx="824">
                  <c:v>1.591448897759669</c:v>
                </c:pt>
                <c:pt idx="825">
                  <c:v>1.590348068012953</c:v>
                </c:pt>
                <c:pt idx="826">
                  <c:v>1.589247238266238</c:v>
                </c:pt>
                <c:pt idx="827">
                  <c:v>1.588146408519522</c:v>
                </c:pt>
                <c:pt idx="828">
                  <c:v>1.587045578772807</c:v>
                </c:pt>
                <c:pt idx="829">
                  <c:v>1.585944749026091</c:v>
                </c:pt>
                <c:pt idx="830">
                  <c:v>1.584843919279376</c:v>
                </c:pt>
                <c:pt idx="831">
                  <c:v>1.583743089532661</c:v>
                </c:pt>
                <c:pt idx="832">
                  <c:v>1.582642259785945</c:v>
                </c:pt>
                <c:pt idx="833">
                  <c:v>1.58154143003923</c:v>
                </c:pt>
                <c:pt idx="834">
                  <c:v>1.580440600292514</c:v>
                </c:pt>
                <c:pt idx="835">
                  <c:v>1.579339770545799</c:v>
                </c:pt>
                <c:pt idx="836">
                  <c:v>1.578238940799084</c:v>
                </c:pt>
                <c:pt idx="837">
                  <c:v>1.577138111052368</c:v>
                </c:pt>
                <c:pt idx="838">
                  <c:v>1.576037281305653</c:v>
                </c:pt>
                <c:pt idx="839">
                  <c:v>1.574936451558937</c:v>
                </c:pt>
                <c:pt idx="840">
                  <c:v>1.573835621812222</c:v>
                </c:pt>
                <c:pt idx="841">
                  <c:v>1.572734792065507</c:v>
                </c:pt>
                <c:pt idx="842">
                  <c:v>1.571633962318791</c:v>
                </c:pt>
                <c:pt idx="843">
                  <c:v>1.570533132572076</c:v>
                </c:pt>
                <c:pt idx="844">
                  <c:v>1.56943230282536</c:v>
                </c:pt>
                <c:pt idx="845">
                  <c:v>1.568331473078645</c:v>
                </c:pt>
                <c:pt idx="846">
                  <c:v>1.567230643331929</c:v>
                </c:pt>
                <c:pt idx="847">
                  <c:v>1.566129813585214</c:v>
                </c:pt>
                <c:pt idx="848">
                  <c:v>1.565028983838499</c:v>
                </c:pt>
                <c:pt idx="849">
                  <c:v>1.563928154091783</c:v>
                </c:pt>
                <c:pt idx="850">
                  <c:v>1.562827324345068</c:v>
                </c:pt>
                <c:pt idx="851">
                  <c:v>1.561726494598352</c:v>
                </c:pt>
                <c:pt idx="852">
                  <c:v>1.560625664851637</c:v>
                </c:pt>
                <c:pt idx="853">
                  <c:v>1.559524835104921</c:v>
                </c:pt>
                <c:pt idx="854">
                  <c:v>1.558424005358206</c:v>
                </c:pt>
                <c:pt idx="855">
                  <c:v>1.55732317561149</c:v>
                </c:pt>
                <c:pt idx="856">
                  <c:v>1.556222345864775</c:v>
                </c:pt>
                <c:pt idx="857">
                  <c:v>1.55512151611806</c:v>
                </c:pt>
                <c:pt idx="858">
                  <c:v>1.554020686371344</c:v>
                </c:pt>
                <c:pt idx="859">
                  <c:v>1.552919856624629</c:v>
                </c:pt>
                <c:pt idx="860">
                  <c:v>1.551819026877914</c:v>
                </c:pt>
                <c:pt idx="861">
                  <c:v>1.550718197131198</c:v>
                </c:pt>
                <c:pt idx="862">
                  <c:v>1.549617367384483</c:v>
                </c:pt>
                <c:pt idx="863">
                  <c:v>1.548516537637767</c:v>
                </c:pt>
                <c:pt idx="864">
                  <c:v>1.547415707891052</c:v>
                </c:pt>
                <c:pt idx="865">
                  <c:v>1.546314878144337</c:v>
                </c:pt>
                <c:pt idx="866">
                  <c:v>1.545214048397621</c:v>
                </c:pt>
                <c:pt idx="867">
                  <c:v>1.544113218650906</c:v>
                </c:pt>
                <c:pt idx="868">
                  <c:v>1.54301238890419</c:v>
                </c:pt>
                <c:pt idx="869">
                  <c:v>1.541911559157475</c:v>
                </c:pt>
                <c:pt idx="870">
                  <c:v>1.540810729410759</c:v>
                </c:pt>
                <c:pt idx="871">
                  <c:v>1.539709899664044</c:v>
                </c:pt>
                <c:pt idx="872">
                  <c:v>1.538609069917328</c:v>
                </c:pt>
                <c:pt idx="873">
                  <c:v>1.537508240170613</c:v>
                </c:pt>
                <c:pt idx="874">
                  <c:v>1.536407410423898</c:v>
                </c:pt>
                <c:pt idx="875">
                  <c:v>1.535306580677182</c:v>
                </c:pt>
                <c:pt idx="876">
                  <c:v>1.534205750930467</c:v>
                </c:pt>
                <c:pt idx="877">
                  <c:v>1.533104921183751</c:v>
                </c:pt>
                <c:pt idx="878">
                  <c:v>1.532004091437036</c:v>
                </c:pt>
                <c:pt idx="879">
                  <c:v>1.53090326169032</c:v>
                </c:pt>
                <c:pt idx="880">
                  <c:v>1.529802431943605</c:v>
                </c:pt>
                <c:pt idx="881">
                  <c:v>1.52870160219689</c:v>
                </c:pt>
                <c:pt idx="882">
                  <c:v>1.527600772450174</c:v>
                </c:pt>
                <c:pt idx="883">
                  <c:v>1.526499942703459</c:v>
                </c:pt>
                <c:pt idx="884">
                  <c:v>1.525399112956743</c:v>
                </c:pt>
                <c:pt idx="885">
                  <c:v>1.524298283210028</c:v>
                </c:pt>
                <c:pt idx="886">
                  <c:v>1.523197453463313</c:v>
                </c:pt>
                <c:pt idx="887">
                  <c:v>1.522096623716597</c:v>
                </c:pt>
                <c:pt idx="888">
                  <c:v>1.520995793969882</c:v>
                </c:pt>
                <c:pt idx="889">
                  <c:v>1.519894964223166</c:v>
                </c:pt>
                <c:pt idx="890">
                  <c:v>1.518794134476451</c:v>
                </c:pt>
                <c:pt idx="891">
                  <c:v>1.517693304729736</c:v>
                </c:pt>
                <c:pt idx="892">
                  <c:v>1.51659247498302</c:v>
                </c:pt>
                <c:pt idx="893">
                  <c:v>1.515491645236305</c:v>
                </c:pt>
                <c:pt idx="894">
                  <c:v>1.514390815489589</c:v>
                </c:pt>
                <c:pt idx="895">
                  <c:v>1.513289985742874</c:v>
                </c:pt>
                <c:pt idx="896">
                  <c:v>1.512189155996158</c:v>
                </c:pt>
                <c:pt idx="897">
                  <c:v>1.511088326249443</c:v>
                </c:pt>
                <c:pt idx="898">
                  <c:v>1.509987496502728</c:v>
                </c:pt>
                <c:pt idx="899">
                  <c:v>1.508886666756012</c:v>
                </c:pt>
                <c:pt idx="900">
                  <c:v>1.507785837009297</c:v>
                </c:pt>
                <c:pt idx="901">
                  <c:v>1.506685007262581</c:v>
                </c:pt>
                <c:pt idx="902">
                  <c:v>1.505584177515866</c:v>
                </c:pt>
                <c:pt idx="903">
                  <c:v>1.50448334776915</c:v>
                </c:pt>
                <c:pt idx="904">
                  <c:v>1.503382518022435</c:v>
                </c:pt>
                <c:pt idx="905">
                  <c:v>1.50228168827572</c:v>
                </c:pt>
                <c:pt idx="906">
                  <c:v>1.501180858529004</c:v>
                </c:pt>
                <c:pt idx="907">
                  <c:v>1.500080028782289</c:v>
                </c:pt>
                <c:pt idx="908">
                  <c:v>1.498979199035573</c:v>
                </c:pt>
                <c:pt idx="909">
                  <c:v>1.497878369288858</c:v>
                </c:pt>
                <c:pt idx="910">
                  <c:v>1.496777539542143</c:v>
                </c:pt>
                <c:pt idx="911">
                  <c:v>1.495676709795427</c:v>
                </c:pt>
                <c:pt idx="912">
                  <c:v>1.494575880048712</c:v>
                </c:pt>
                <c:pt idx="913">
                  <c:v>1.493475050301996</c:v>
                </c:pt>
                <c:pt idx="914">
                  <c:v>1.492374220555281</c:v>
                </c:pt>
                <c:pt idx="915">
                  <c:v>1.491273390808565</c:v>
                </c:pt>
                <c:pt idx="916">
                  <c:v>1.49017256106185</c:v>
                </c:pt>
                <c:pt idx="917">
                  <c:v>1.489071731315134</c:v>
                </c:pt>
                <c:pt idx="918">
                  <c:v>1.487970901568419</c:v>
                </c:pt>
                <c:pt idx="919">
                  <c:v>1.486870071821704</c:v>
                </c:pt>
                <c:pt idx="920">
                  <c:v>1.485769242074988</c:v>
                </c:pt>
                <c:pt idx="921">
                  <c:v>1.484668412328273</c:v>
                </c:pt>
                <c:pt idx="922">
                  <c:v>1.483567582581558</c:v>
                </c:pt>
                <c:pt idx="923">
                  <c:v>1.482466752834842</c:v>
                </c:pt>
                <c:pt idx="924">
                  <c:v>1.481365923088127</c:v>
                </c:pt>
                <c:pt idx="925">
                  <c:v>1.480265093341411</c:v>
                </c:pt>
                <c:pt idx="926">
                  <c:v>1.479164263594696</c:v>
                </c:pt>
                <c:pt idx="927">
                  <c:v>1.47806343384798</c:v>
                </c:pt>
                <c:pt idx="928">
                  <c:v>1.476962604101265</c:v>
                </c:pt>
                <c:pt idx="929">
                  <c:v>1.475861774354549</c:v>
                </c:pt>
                <c:pt idx="930">
                  <c:v>1.474760944607834</c:v>
                </c:pt>
                <c:pt idx="931">
                  <c:v>1.473660114861119</c:v>
                </c:pt>
                <c:pt idx="932">
                  <c:v>1.472559285114403</c:v>
                </c:pt>
                <c:pt idx="933">
                  <c:v>1.471458455367688</c:v>
                </c:pt>
                <c:pt idx="934">
                  <c:v>1.470357625620972</c:v>
                </c:pt>
                <c:pt idx="935">
                  <c:v>1.469256795874257</c:v>
                </c:pt>
                <c:pt idx="936">
                  <c:v>1.468155966127542</c:v>
                </c:pt>
                <c:pt idx="937">
                  <c:v>1.467055136380826</c:v>
                </c:pt>
                <c:pt idx="938">
                  <c:v>1.465954306634111</c:v>
                </c:pt>
                <c:pt idx="939">
                  <c:v>1.464853476887395</c:v>
                </c:pt>
                <c:pt idx="940">
                  <c:v>1.46375264714068</c:v>
                </c:pt>
                <c:pt idx="941">
                  <c:v>1.462651817393964</c:v>
                </c:pt>
                <c:pt idx="942">
                  <c:v>1.461550987647249</c:v>
                </c:pt>
                <c:pt idx="943">
                  <c:v>1.460450157900534</c:v>
                </c:pt>
                <c:pt idx="944">
                  <c:v>1.459349328153818</c:v>
                </c:pt>
                <c:pt idx="945">
                  <c:v>1.458248498407103</c:v>
                </c:pt>
                <c:pt idx="946">
                  <c:v>1.457147668660387</c:v>
                </c:pt>
                <c:pt idx="947">
                  <c:v>1.456046838913672</c:v>
                </c:pt>
                <c:pt idx="948">
                  <c:v>1.454946009166957</c:v>
                </c:pt>
                <c:pt idx="949">
                  <c:v>1.453845179420241</c:v>
                </c:pt>
                <c:pt idx="950">
                  <c:v>1.452744349673526</c:v>
                </c:pt>
                <c:pt idx="951">
                  <c:v>1.45164351992681</c:v>
                </c:pt>
                <c:pt idx="952">
                  <c:v>1.450542690180095</c:v>
                </c:pt>
                <c:pt idx="953">
                  <c:v>1.449441860433379</c:v>
                </c:pt>
                <c:pt idx="954">
                  <c:v>1.448341030686664</c:v>
                </c:pt>
                <c:pt idx="955">
                  <c:v>1.447240200939949</c:v>
                </c:pt>
                <c:pt idx="956">
                  <c:v>1.446139371193233</c:v>
                </c:pt>
                <c:pt idx="957">
                  <c:v>1.445038541446518</c:v>
                </c:pt>
                <c:pt idx="958">
                  <c:v>1.443937711699802</c:v>
                </c:pt>
                <c:pt idx="959">
                  <c:v>1.442836881953087</c:v>
                </c:pt>
                <c:pt idx="960">
                  <c:v>1.441736052206372</c:v>
                </c:pt>
                <c:pt idx="961">
                  <c:v>1.440635222459656</c:v>
                </c:pt>
                <c:pt idx="962">
                  <c:v>1.439534392712941</c:v>
                </c:pt>
                <c:pt idx="963">
                  <c:v>1.438433562966225</c:v>
                </c:pt>
                <c:pt idx="964">
                  <c:v>1.43733273321951</c:v>
                </c:pt>
                <c:pt idx="965">
                  <c:v>1.436231903472794</c:v>
                </c:pt>
                <c:pt idx="966">
                  <c:v>1.435131073726079</c:v>
                </c:pt>
                <c:pt idx="967">
                  <c:v>1.434030243979364</c:v>
                </c:pt>
                <c:pt idx="968">
                  <c:v>1.432929414232648</c:v>
                </c:pt>
                <c:pt idx="969">
                  <c:v>1.431828584485933</c:v>
                </c:pt>
                <c:pt idx="970">
                  <c:v>1.430727754739217</c:v>
                </c:pt>
                <c:pt idx="971">
                  <c:v>1.429626924992502</c:v>
                </c:pt>
                <c:pt idx="972">
                  <c:v>1.428526095245787</c:v>
                </c:pt>
                <c:pt idx="973">
                  <c:v>1.427425265499071</c:v>
                </c:pt>
                <c:pt idx="974">
                  <c:v>1.426324435752356</c:v>
                </c:pt>
                <c:pt idx="975">
                  <c:v>1.42522360600564</c:v>
                </c:pt>
                <c:pt idx="976">
                  <c:v>1.424122776258925</c:v>
                </c:pt>
                <c:pt idx="977">
                  <c:v>1.423021946512209</c:v>
                </c:pt>
                <c:pt idx="978">
                  <c:v>1.421921116765494</c:v>
                </c:pt>
                <c:pt idx="979">
                  <c:v>1.420820287018778</c:v>
                </c:pt>
                <c:pt idx="980">
                  <c:v>1.419719457272063</c:v>
                </c:pt>
                <c:pt idx="981">
                  <c:v>1.418618627525348</c:v>
                </c:pt>
                <c:pt idx="982">
                  <c:v>1.417517797778632</c:v>
                </c:pt>
                <c:pt idx="983">
                  <c:v>1.416416968031917</c:v>
                </c:pt>
                <c:pt idx="984">
                  <c:v>1.415316138285202</c:v>
                </c:pt>
                <c:pt idx="985">
                  <c:v>1.414215308538486</c:v>
                </c:pt>
                <c:pt idx="986">
                  <c:v>1.413114478791771</c:v>
                </c:pt>
                <c:pt idx="987">
                  <c:v>1.412013649045055</c:v>
                </c:pt>
                <c:pt idx="988">
                  <c:v>1.41091281929834</c:v>
                </c:pt>
                <c:pt idx="989">
                  <c:v>1.409811989551624</c:v>
                </c:pt>
                <c:pt idx="990">
                  <c:v>1.408711159804909</c:v>
                </c:pt>
                <c:pt idx="991">
                  <c:v>1.407610330058193</c:v>
                </c:pt>
                <c:pt idx="992">
                  <c:v>1.406509500311478</c:v>
                </c:pt>
                <c:pt idx="993">
                  <c:v>1.405408670564763</c:v>
                </c:pt>
                <c:pt idx="994">
                  <c:v>1.404307840818047</c:v>
                </c:pt>
                <c:pt idx="995">
                  <c:v>1.403207011071332</c:v>
                </c:pt>
                <c:pt idx="996">
                  <c:v>1.402106181324617</c:v>
                </c:pt>
                <c:pt idx="997">
                  <c:v>1.401005351577901</c:v>
                </c:pt>
                <c:pt idx="998">
                  <c:v>1.399904521831186</c:v>
                </c:pt>
                <c:pt idx="999">
                  <c:v>1.39880369208447</c:v>
                </c:pt>
                <c:pt idx="1000">
                  <c:v>1.397702862337755</c:v>
                </c:pt>
                <c:pt idx="1001">
                  <c:v>1.396602032591039</c:v>
                </c:pt>
                <c:pt idx="1002">
                  <c:v>1.395501202844324</c:v>
                </c:pt>
                <c:pt idx="1003">
                  <c:v>1.394400373097608</c:v>
                </c:pt>
                <c:pt idx="1004">
                  <c:v>1.393299543350893</c:v>
                </c:pt>
                <c:pt idx="1005">
                  <c:v>1.392198713604178</c:v>
                </c:pt>
                <c:pt idx="1006">
                  <c:v>1.391097883857462</c:v>
                </c:pt>
                <c:pt idx="1007">
                  <c:v>1.389997054110747</c:v>
                </c:pt>
                <c:pt idx="1008">
                  <c:v>1.388896224364031</c:v>
                </c:pt>
                <c:pt idx="1009">
                  <c:v>1.387795394617316</c:v>
                </c:pt>
                <c:pt idx="1010">
                  <c:v>1.386694564870601</c:v>
                </c:pt>
                <c:pt idx="1011">
                  <c:v>1.385593735123885</c:v>
                </c:pt>
                <c:pt idx="1012">
                  <c:v>1.38449290537717</c:v>
                </c:pt>
                <c:pt idx="1013">
                  <c:v>1.383392075630454</c:v>
                </c:pt>
                <c:pt idx="1014">
                  <c:v>1.382291245883739</c:v>
                </c:pt>
                <c:pt idx="1015">
                  <c:v>1.381190416137023</c:v>
                </c:pt>
                <c:pt idx="1016">
                  <c:v>1.380089586390308</c:v>
                </c:pt>
                <c:pt idx="1017">
                  <c:v>1.378988756643593</c:v>
                </c:pt>
                <c:pt idx="1018">
                  <c:v>1.377887926896877</c:v>
                </c:pt>
                <c:pt idx="1019">
                  <c:v>1.376787097150162</c:v>
                </c:pt>
                <c:pt idx="1020">
                  <c:v>1.375686267403446</c:v>
                </c:pt>
                <c:pt idx="1021">
                  <c:v>1.374585437656731</c:v>
                </c:pt>
                <c:pt idx="1022">
                  <c:v>1.373484607910016</c:v>
                </c:pt>
                <c:pt idx="1023">
                  <c:v>1.3723837781633</c:v>
                </c:pt>
                <c:pt idx="1024">
                  <c:v>1.371282948416585</c:v>
                </c:pt>
                <c:pt idx="1025">
                  <c:v>1.370182118669869</c:v>
                </c:pt>
                <c:pt idx="1026">
                  <c:v>1.369081288923154</c:v>
                </c:pt>
                <c:pt idx="1027">
                  <c:v>1.367980459176438</c:v>
                </c:pt>
                <c:pt idx="1028">
                  <c:v>1.366879629429723</c:v>
                </c:pt>
                <c:pt idx="1029">
                  <c:v>1.365778799683008</c:v>
                </c:pt>
                <c:pt idx="1030">
                  <c:v>1.364677969936292</c:v>
                </c:pt>
                <c:pt idx="1031">
                  <c:v>1.363577140189577</c:v>
                </c:pt>
                <c:pt idx="1032">
                  <c:v>1.362476310442861</c:v>
                </c:pt>
                <c:pt idx="1033">
                  <c:v>1.361375480696146</c:v>
                </c:pt>
                <c:pt idx="1034">
                  <c:v>1.360274650949431</c:v>
                </c:pt>
                <c:pt idx="1035">
                  <c:v>1.359173821202715</c:v>
                </c:pt>
                <c:pt idx="1036">
                  <c:v>1.358072991456</c:v>
                </c:pt>
                <c:pt idx="1037">
                  <c:v>1.356972161709284</c:v>
                </c:pt>
                <c:pt idx="1038">
                  <c:v>1.355871331962569</c:v>
                </c:pt>
                <c:pt idx="1039">
                  <c:v>1.354770502215853</c:v>
                </c:pt>
                <c:pt idx="1040">
                  <c:v>1.353669672469138</c:v>
                </c:pt>
                <c:pt idx="1041">
                  <c:v>1.352568842722423</c:v>
                </c:pt>
                <c:pt idx="1042">
                  <c:v>1.351468012975707</c:v>
                </c:pt>
                <c:pt idx="1043">
                  <c:v>1.350367183228992</c:v>
                </c:pt>
                <c:pt idx="1044">
                  <c:v>1.349266353482276</c:v>
                </c:pt>
                <c:pt idx="1045">
                  <c:v>1.348165523735561</c:v>
                </c:pt>
                <c:pt idx="1046">
                  <c:v>1.347064693988846</c:v>
                </c:pt>
                <c:pt idx="1047">
                  <c:v>1.34596386424213</c:v>
                </c:pt>
                <c:pt idx="1048">
                  <c:v>1.344863034495415</c:v>
                </c:pt>
                <c:pt idx="1049">
                  <c:v>1.343762204748699</c:v>
                </c:pt>
                <c:pt idx="1050">
                  <c:v>1.342661375001984</c:v>
                </c:pt>
                <c:pt idx="1051">
                  <c:v>1.341560545255268</c:v>
                </c:pt>
                <c:pt idx="1052">
                  <c:v>1.340459715508553</c:v>
                </c:pt>
                <c:pt idx="1053">
                  <c:v>1.339358885761837</c:v>
                </c:pt>
                <c:pt idx="1054">
                  <c:v>1.338258056015122</c:v>
                </c:pt>
                <c:pt idx="1055">
                  <c:v>1.337157226268407</c:v>
                </c:pt>
                <c:pt idx="1056">
                  <c:v>1.336056396521691</c:v>
                </c:pt>
                <c:pt idx="1057">
                  <c:v>1.334955566774976</c:v>
                </c:pt>
                <c:pt idx="1058">
                  <c:v>1.333854737028261</c:v>
                </c:pt>
                <c:pt idx="1059">
                  <c:v>1.332753907281545</c:v>
                </c:pt>
                <c:pt idx="1060">
                  <c:v>1.33165307753483</c:v>
                </c:pt>
                <c:pt idx="1061">
                  <c:v>1.330552247788114</c:v>
                </c:pt>
                <c:pt idx="1062">
                  <c:v>1.329451418041399</c:v>
                </c:pt>
                <c:pt idx="1063">
                  <c:v>1.328350588294683</c:v>
                </c:pt>
                <c:pt idx="1064">
                  <c:v>1.327249758547968</c:v>
                </c:pt>
                <c:pt idx="1065">
                  <c:v>1.326148928801252</c:v>
                </c:pt>
                <c:pt idx="1066">
                  <c:v>1.325048099054537</c:v>
                </c:pt>
                <c:pt idx="1067">
                  <c:v>1.323947269307822</c:v>
                </c:pt>
                <c:pt idx="1068">
                  <c:v>1.322846439561106</c:v>
                </c:pt>
                <c:pt idx="1069">
                  <c:v>1.321745609814391</c:v>
                </c:pt>
                <c:pt idx="1070">
                  <c:v>1.320644780067675</c:v>
                </c:pt>
                <c:pt idx="1071">
                  <c:v>1.31954395032096</c:v>
                </c:pt>
                <c:pt idx="1072">
                  <c:v>1.318443120574245</c:v>
                </c:pt>
                <c:pt idx="1073">
                  <c:v>1.317342290827529</c:v>
                </c:pt>
                <c:pt idx="1074">
                  <c:v>1.316241461080814</c:v>
                </c:pt>
                <c:pt idx="1075">
                  <c:v>1.315140631334098</c:v>
                </c:pt>
                <c:pt idx="1076">
                  <c:v>1.314039801587383</c:v>
                </c:pt>
                <c:pt idx="1077">
                  <c:v>1.312938971840667</c:v>
                </c:pt>
                <c:pt idx="1078">
                  <c:v>1.311838142093952</c:v>
                </c:pt>
                <c:pt idx="1079">
                  <c:v>1.310737312347237</c:v>
                </c:pt>
                <c:pt idx="1080">
                  <c:v>1.309636482600521</c:v>
                </c:pt>
                <c:pt idx="1081">
                  <c:v>1.308535652853806</c:v>
                </c:pt>
                <c:pt idx="1082">
                  <c:v>1.30743482310709</c:v>
                </c:pt>
                <c:pt idx="1083">
                  <c:v>1.306333993360375</c:v>
                </c:pt>
                <c:pt idx="1084">
                  <c:v>1.30523316361366</c:v>
                </c:pt>
                <c:pt idx="1085">
                  <c:v>1.304132333866944</c:v>
                </c:pt>
                <c:pt idx="1086">
                  <c:v>1.303031504120229</c:v>
                </c:pt>
                <c:pt idx="1087">
                  <c:v>1.301930674373513</c:v>
                </c:pt>
                <c:pt idx="1088">
                  <c:v>1.300829844626798</c:v>
                </c:pt>
                <c:pt idx="1089">
                  <c:v>1.299729014880082</c:v>
                </c:pt>
                <c:pt idx="1090">
                  <c:v>1.298628185133367</c:v>
                </c:pt>
                <c:pt idx="1091">
                  <c:v>1.297527355386652</c:v>
                </c:pt>
                <c:pt idx="1092">
                  <c:v>1.296426525639936</c:v>
                </c:pt>
                <c:pt idx="1093">
                  <c:v>1.295325695893221</c:v>
                </c:pt>
                <c:pt idx="1094">
                  <c:v>1.294224866146505</c:v>
                </c:pt>
                <c:pt idx="1095">
                  <c:v>1.29312403639979</c:v>
                </c:pt>
                <c:pt idx="1096">
                  <c:v>1.292023206653075</c:v>
                </c:pt>
                <c:pt idx="1097">
                  <c:v>1.290922376906359</c:v>
                </c:pt>
                <c:pt idx="1098">
                  <c:v>1.289821547159644</c:v>
                </c:pt>
                <c:pt idx="1099">
                  <c:v>1.288720717412928</c:v>
                </c:pt>
                <c:pt idx="1100">
                  <c:v>1.287619887666213</c:v>
                </c:pt>
                <c:pt idx="1101">
                  <c:v>1.286519057919497</c:v>
                </c:pt>
                <c:pt idx="1102">
                  <c:v>1.285418228172782</c:v>
                </c:pt>
                <c:pt idx="1103">
                  <c:v>1.284317398426067</c:v>
                </c:pt>
                <c:pt idx="1104">
                  <c:v>1.283216568679351</c:v>
                </c:pt>
                <c:pt idx="1105">
                  <c:v>1.282115738932636</c:v>
                </c:pt>
                <c:pt idx="1106">
                  <c:v>1.28101490918592</c:v>
                </c:pt>
                <c:pt idx="1107">
                  <c:v>1.279914079439205</c:v>
                </c:pt>
                <c:pt idx="1108">
                  <c:v>1.27881324969249</c:v>
                </c:pt>
                <c:pt idx="1109">
                  <c:v>1.277712419945774</c:v>
                </c:pt>
                <c:pt idx="1110">
                  <c:v>1.276611590199059</c:v>
                </c:pt>
                <c:pt idx="1111">
                  <c:v>1.275510760452343</c:v>
                </c:pt>
                <c:pt idx="1112">
                  <c:v>1.274409930705628</c:v>
                </c:pt>
                <c:pt idx="1113">
                  <c:v>1.273309100958912</c:v>
                </c:pt>
                <c:pt idx="1114">
                  <c:v>1.272208271212197</c:v>
                </c:pt>
                <c:pt idx="1115">
                  <c:v>1.271107441465481</c:v>
                </c:pt>
                <c:pt idx="1116">
                  <c:v>1.270006611718766</c:v>
                </c:pt>
                <c:pt idx="1117">
                  <c:v>1.268905781972051</c:v>
                </c:pt>
                <c:pt idx="1118">
                  <c:v>1.267804952225335</c:v>
                </c:pt>
                <c:pt idx="1119">
                  <c:v>1.26670412247862</c:v>
                </c:pt>
                <c:pt idx="1120">
                  <c:v>1.265603292731905</c:v>
                </c:pt>
                <c:pt idx="1121">
                  <c:v>1.264502462985189</c:v>
                </c:pt>
                <c:pt idx="1122">
                  <c:v>1.263401633238474</c:v>
                </c:pt>
                <c:pt idx="1123">
                  <c:v>1.262300803491758</c:v>
                </c:pt>
                <c:pt idx="1124">
                  <c:v>1.261199973745043</c:v>
                </c:pt>
                <c:pt idx="1125">
                  <c:v>1.260099143998327</c:v>
                </c:pt>
                <c:pt idx="1126">
                  <c:v>1.258998314251612</c:v>
                </c:pt>
                <c:pt idx="1127">
                  <c:v>1.257897484504896</c:v>
                </c:pt>
                <c:pt idx="1128">
                  <c:v>1.256796654758181</c:v>
                </c:pt>
                <c:pt idx="1129">
                  <c:v>1.255695825011466</c:v>
                </c:pt>
                <c:pt idx="1130">
                  <c:v>1.25459499526475</c:v>
                </c:pt>
                <c:pt idx="1131">
                  <c:v>1.253494165518035</c:v>
                </c:pt>
                <c:pt idx="1132">
                  <c:v>1.25239333577132</c:v>
                </c:pt>
                <c:pt idx="1133">
                  <c:v>1.251292506024604</c:v>
                </c:pt>
                <c:pt idx="1134">
                  <c:v>1.250191676277889</c:v>
                </c:pt>
                <c:pt idx="1135">
                  <c:v>1.249090846531173</c:v>
                </c:pt>
                <c:pt idx="1136">
                  <c:v>1.247990016784458</c:v>
                </c:pt>
                <c:pt idx="1137">
                  <c:v>1.246889187037742</c:v>
                </c:pt>
                <c:pt idx="1138">
                  <c:v>1.245788357291027</c:v>
                </c:pt>
                <c:pt idx="1139">
                  <c:v>1.244687527544311</c:v>
                </c:pt>
                <c:pt idx="1140">
                  <c:v>1.243586697797596</c:v>
                </c:pt>
                <c:pt idx="1141">
                  <c:v>1.242485868050881</c:v>
                </c:pt>
                <c:pt idx="1142">
                  <c:v>1.241385038304165</c:v>
                </c:pt>
                <c:pt idx="1143">
                  <c:v>1.24028420855745</c:v>
                </c:pt>
                <c:pt idx="1144">
                  <c:v>1.239183378810734</c:v>
                </c:pt>
                <c:pt idx="1145">
                  <c:v>1.238082549064019</c:v>
                </c:pt>
                <c:pt idx="1146">
                  <c:v>1.236981719317304</c:v>
                </c:pt>
                <c:pt idx="1147">
                  <c:v>1.235880889570588</c:v>
                </c:pt>
                <c:pt idx="1148">
                  <c:v>1.234780059823873</c:v>
                </c:pt>
                <c:pt idx="1149">
                  <c:v>1.233679230077157</c:v>
                </c:pt>
                <c:pt idx="1150">
                  <c:v>1.232578400330442</c:v>
                </c:pt>
                <c:pt idx="1151">
                  <c:v>1.231477570583726</c:v>
                </c:pt>
                <c:pt idx="1152">
                  <c:v>1.230376740837011</c:v>
                </c:pt>
                <c:pt idx="1153">
                  <c:v>1.229275911090296</c:v>
                </c:pt>
                <c:pt idx="1154">
                  <c:v>1.22817508134358</c:v>
                </c:pt>
                <c:pt idx="1155">
                  <c:v>1.227074251596865</c:v>
                </c:pt>
                <c:pt idx="1156">
                  <c:v>1.225973421850149</c:v>
                </c:pt>
                <c:pt idx="1157">
                  <c:v>1.224872592103434</c:v>
                </c:pt>
                <c:pt idx="1158">
                  <c:v>1.223771762356719</c:v>
                </c:pt>
                <c:pt idx="1159">
                  <c:v>1.222670932610003</c:v>
                </c:pt>
                <c:pt idx="1160">
                  <c:v>1.221570102863288</c:v>
                </c:pt>
                <c:pt idx="1161">
                  <c:v>1.220469273116572</c:v>
                </c:pt>
                <c:pt idx="1162">
                  <c:v>1.219368443369857</c:v>
                </c:pt>
                <c:pt idx="1163">
                  <c:v>1.218267613623141</c:v>
                </c:pt>
                <c:pt idx="1164">
                  <c:v>1.217166783876426</c:v>
                </c:pt>
                <c:pt idx="1165">
                  <c:v>1.216065954129711</c:v>
                </c:pt>
                <c:pt idx="1166">
                  <c:v>1.214965124382995</c:v>
                </c:pt>
                <c:pt idx="1167">
                  <c:v>1.21386429463628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平稳性分析!$A$47:$A$1334</c:f>
              <c:numCache>
                <c:formatCode>General</c:formatCode>
                <c:ptCount val="1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</c:numCache>
            </c:numRef>
          </c:cat>
          <c:val>
            <c:numRef>
              <c:f>平稳性分析!$D$47:$D$1334</c:f>
              <c:numCache>
                <c:formatCode>General</c:formatCode>
                <c:ptCount val="1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0.5844335664335664</c:v>
                </c:pt>
                <c:pt idx="5">
                  <c:v>2.396441724941725</c:v>
                </c:pt>
                <c:pt idx="6">
                  <c:v>4.41120512820514</c:v>
                </c:pt>
                <c:pt idx="7">
                  <c:v>6.322068764568781</c:v>
                </c:pt>
                <c:pt idx="8">
                  <c:v>7.160354312354331</c:v>
                </c:pt>
                <c:pt idx="9">
                  <c:v>8.44580652680655</c:v>
                </c:pt>
                <c:pt idx="10">
                  <c:v>9.316111888111912</c:v>
                </c:pt>
                <c:pt idx="11">
                  <c:v>9.822681818181845</c:v>
                </c:pt>
                <c:pt idx="12">
                  <c:v>10.11960606060609</c:v>
                </c:pt>
                <c:pt idx="13">
                  <c:v>10.22518997669</c:v>
                </c:pt>
                <c:pt idx="14">
                  <c:v>10.15662470862474</c:v>
                </c:pt>
                <c:pt idx="15">
                  <c:v>9.955958041958066</c:v>
                </c:pt>
                <c:pt idx="16">
                  <c:v>9.574726107226132</c:v>
                </c:pt>
                <c:pt idx="17">
                  <c:v>9.383673659673683</c:v>
                </c:pt>
                <c:pt idx="18">
                  <c:v>9.263798368298392</c:v>
                </c:pt>
                <c:pt idx="19">
                  <c:v>9.202431235431259</c:v>
                </c:pt>
                <c:pt idx="20">
                  <c:v>8.973470862470885</c:v>
                </c:pt>
                <c:pt idx="21">
                  <c:v>8.72873892773895</c:v>
                </c:pt>
                <c:pt idx="22">
                  <c:v>8.49630069930072</c:v>
                </c:pt>
                <c:pt idx="23">
                  <c:v>8.24836596736599</c:v>
                </c:pt>
                <c:pt idx="24">
                  <c:v>8.025741258741281</c:v>
                </c:pt>
                <c:pt idx="25">
                  <c:v>7.878319347319369</c:v>
                </c:pt>
                <c:pt idx="26">
                  <c:v>7.602202797202818</c:v>
                </c:pt>
                <c:pt idx="27">
                  <c:v>7.353874125874146</c:v>
                </c:pt>
                <c:pt idx="28">
                  <c:v>6.848144522144541</c:v>
                </c:pt>
                <c:pt idx="29">
                  <c:v>6.318927738927755</c:v>
                </c:pt>
                <c:pt idx="30">
                  <c:v>6.128071095571111</c:v>
                </c:pt>
                <c:pt idx="31">
                  <c:v>5.929679487179502</c:v>
                </c:pt>
                <c:pt idx="32">
                  <c:v>6.045953379953396</c:v>
                </c:pt>
                <c:pt idx="33">
                  <c:v>6.216099067599084</c:v>
                </c:pt>
                <c:pt idx="34">
                  <c:v>6.366773892773909</c:v>
                </c:pt>
                <c:pt idx="35">
                  <c:v>6.541405594405612</c:v>
                </c:pt>
                <c:pt idx="36">
                  <c:v>6.647609557109575</c:v>
                </c:pt>
                <c:pt idx="37">
                  <c:v>6.795826340326359</c:v>
                </c:pt>
                <c:pt idx="38">
                  <c:v>6.829990675990695</c:v>
                </c:pt>
                <c:pt idx="39">
                  <c:v>6.753825174825193</c:v>
                </c:pt>
                <c:pt idx="40">
                  <c:v>6.613682983683002</c:v>
                </c:pt>
                <c:pt idx="41">
                  <c:v>6.53519347319349</c:v>
                </c:pt>
                <c:pt idx="42">
                  <c:v>6.410935897435914</c:v>
                </c:pt>
                <c:pt idx="43">
                  <c:v>6.342635198135214</c:v>
                </c:pt>
                <c:pt idx="44">
                  <c:v>6.344543123543141</c:v>
                </c:pt>
                <c:pt idx="45">
                  <c:v>6.425550116550133</c:v>
                </c:pt>
                <c:pt idx="46">
                  <c:v>6.439463869463886</c:v>
                </c:pt>
                <c:pt idx="47">
                  <c:v>6.379779720279737</c:v>
                </c:pt>
                <c:pt idx="48">
                  <c:v>6.134416083916101</c:v>
                </c:pt>
                <c:pt idx="49">
                  <c:v>5.778558275058291</c:v>
                </c:pt>
                <c:pt idx="50">
                  <c:v>5.446493006993022</c:v>
                </c:pt>
                <c:pt idx="51">
                  <c:v>5.275604895104909</c:v>
                </c:pt>
                <c:pt idx="52">
                  <c:v>5.232927738927753</c:v>
                </c:pt>
                <c:pt idx="53">
                  <c:v>5.25349067599069</c:v>
                </c:pt>
                <c:pt idx="54">
                  <c:v>5.327062937062951</c:v>
                </c:pt>
                <c:pt idx="55">
                  <c:v>5.311238927738941</c:v>
                </c:pt>
                <c:pt idx="56">
                  <c:v>5.215367132867146</c:v>
                </c:pt>
                <c:pt idx="57">
                  <c:v>5.159826340326354</c:v>
                </c:pt>
                <c:pt idx="58">
                  <c:v>5.058068764568778</c:v>
                </c:pt>
                <c:pt idx="59">
                  <c:v>4.969808857808871</c:v>
                </c:pt>
                <c:pt idx="60">
                  <c:v>4.91174941724943</c:v>
                </c:pt>
                <c:pt idx="61">
                  <c:v>4.857750582750596</c:v>
                </c:pt>
                <c:pt idx="62">
                  <c:v>4.770172494172507</c:v>
                </c:pt>
                <c:pt idx="63">
                  <c:v>4.698540792540804</c:v>
                </c:pt>
                <c:pt idx="64">
                  <c:v>4.547034965034976</c:v>
                </c:pt>
                <c:pt idx="65">
                  <c:v>4.427692307692319</c:v>
                </c:pt>
                <c:pt idx="66">
                  <c:v>4.3898111888112</c:v>
                </c:pt>
                <c:pt idx="67">
                  <c:v>4.427360139860152</c:v>
                </c:pt>
                <c:pt idx="68">
                  <c:v>4.448543123543136</c:v>
                </c:pt>
                <c:pt idx="69">
                  <c:v>4.509193473193485</c:v>
                </c:pt>
                <c:pt idx="70">
                  <c:v>4.550272727272739</c:v>
                </c:pt>
                <c:pt idx="71">
                  <c:v>4.566853146853159</c:v>
                </c:pt>
                <c:pt idx="72">
                  <c:v>4.545972027972041</c:v>
                </c:pt>
                <c:pt idx="73">
                  <c:v>4.475055944055955</c:v>
                </c:pt>
                <c:pt idx="74">
                  <c:v>4.44103146853148</c:v>
                </c:pt>
                <c:pt idx="75">
                  <c:v>4.392307692307703</c:v>
                </c:pt>
                <c:pt idx="76">
                  <c:v>4.358294871794882</c:v>
                </c:pt>
                <c:pt idx="77">
                  <c:v>4.307213286713298</c:v>
                </c:pt>
                <c:pt idx="78">
                  <c:v>4.2283111888112</c:v>
                </c:pt>
                <c:pt idx="79">
                  <c:v>4.239655011655023</c:v>
                </c:pt>
                <c:pt idx="80">
                  <c:v>4.440883449883462</c:v>
                </c:pt>
                <c:pt idx="81">
                  <c:v>4.827764568764581</c:v>
                </c:pt>
                <c:pt idx="82">
                  <c:v>5.25079370629372</c:v>
                </c:pt>
                <c:pt idx="83">
                  <c:v>5.544856643356658</c:v>
                </c:pt>
                <c:pt idx="84">
                  <c:v>5.666597902097918</c:v>
                </c:pt>
                <c:pt idx="85">
                  <c:v>5.666508158508174</c:v>
                </c:pt>
                <c:pt idx="86">
                  <c:v>5.546888111888126</c:v>
                </c:pt>
                <c:pt idx="87">
                  <c:v>5.401698135198149</c:v>
                </c:pt>
                <c:pt idx="88">
                  <c:v>5.283212121212136</c:v>
                </c:pt>
                <c:pt idx="89">
                  <c:v>5.197240093240106</c:v>
                </c:pt>
                <c:pt idx="90">
                  <c:v>5.142082750582764</c:v>
                </c:pt>
                <c:pt idx="91">
                  <c:v>5.013276223776237</c:v>
                </c:pt>
                <c:pt idx="92">
                  <c:v>4.890059440559454</c:v>
                </c:pt>
                <c:pt idx="93">
                  <c:v>4.770468531468543</c:v>
                </c:pt>
                <c:pt idx="94">
                  <c:v>4.650994172494185</c:v>
                </c:pt>
                <c:pt idx="95">
                  <c:v>4.550848484848497</c:v>
                </c:pt>
                <c:pt idx="96">
                  <c:v>4.51115850815852</c:v>
                </c:pt>
                <c:pt idx="97">
                  <c:v>4.492610722610735</c:v>
                </c:pt>
                <c:pt idx="98">
                  <c:v>4.513712121212133</c:v>
                </c:pt>
                <c:pt idx="99">
                  <c:v>4.582470862470874</c:v>
                </c:pt>
                <c:pt idx="100">
                  <c:v>4.680153846153859</c:v>
                </c:pt>
                <c:pt idx="101">
                  <c:v>4.703958041958055</c:v>
                </c:pt>
                <c:pt idx="102">
                  <c:v>4.713990675990688</c:v>
                </c:pt>
                <c:pt idx="103">
                  <c:v>4.743349650349662</c:v>
                </c:pt>
                <c:pt idx="104">
                  <c:v>4.77693589743591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平稳性分析!$A$47:$A$1334</c:f>
              <c:numCache>
                <c:formatCode>General</c:formatCode>
                <c:ptCount val="1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</c:numCache>
            </c:numRef>
          </c:cat>
          <c:val>
            <c:numRef>
              <c:f>平稳性分析!$E$47:$E$1334</c:f>
              <c:numCache>
                <c:formatCode>General</c:formatCode>
                <c:ptCount val="1288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平稳性分析!$A$47:$A$1334</c:f>
              <c:numCache>
                <c:formatCode>General</c:formatCode>
                <c:ptCount val="1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</c:numCache>
            </c:numRef>
          </c:cat>
          <c:val>
            <c:numRef>
              <c:f>平稳性分析!$I$47:$I$1334</c:f>
              <c:numCache>
                <c:formatCode>General</c:formatCode>
                <c:ptCount val="1288"/>
                <c:pt idx="1168">
                  <c:v>2.305315850815857</c:v>
                </c:pt>
                <c:pt idx="1169">
                  <c:v>2.324180652680659</c:v>
                </c:pt>
                <c:pt idx="1170">
                  <c:v>2.319849650349656</c:v>
                </c:pt>
                <c:pt idx="1171">
                  <c:v>2.305398601398607</c:v>
                </c:pt>
                <c:pt idx="1172">
                  <c:v>2.295819347319354</c:v>
                </c:pt>
                <c:pt idx="1173">
                  <c:v>2.279527972027978</c:v>
                </c:pt>
                <c:pt idx="1174">
                  <c:v>2.268959207459214</c:v>
                </c:pt>
                <c:pt idx="1175">
                  <c:v>2.25783566433567</c:v>
                </c:pt>
                <c:pt idx="1176">
                  <c:v>2.243959207459214</c:v>
                </c:pt>
                <c:pt idx="1177">
                  <c:v>2.285906759906766</c:v>
                </c:pt>
                <c:pt idx="1178">
                  <c:v>2.327367132867139</c:v>
                </c:pt>
                <c:pt idx="1179">
                  <c:v>2.431189976689983</c:v>
                </c:pt>
                <c:pt idx="1180">
                  <c:v>2.509054778554785</c:v>
                </c:pt>
                <c:pt idx="1181">
                  <c:v>2.540092074592081</c:v>
                </c:pt>
                <c:pt idx="1182">
                  <c:v>2.534452214452221</c:v>
                </c:pt>
                <c:pt idx="1183">
                  <c:v>2.532381118881125</c:v>
                </c:pt>
                <c:pt idx="1184">
                  <c:v>2.544388111888118</c:v>
                </c:pt>
                <c:pt idx="1185">
                  <c:v>2.558226107226114</c:v>
                </c:pt>
                <c:pt idx="1186">
                  <c:v>2.555603729603737</c:v>
                </c:pt>
                <c:pt idx="1187">
                  <c:v>2.533328671328678</c:v>
                </c:pt>
                <c:pt idx="1188">
                  <c:v>2.494762237762244</c:v>
                </c:pt>
                <c:pt idx="1189">
                  <c:v>2.471438228438235</c:v>
                </c:pt>
                <c:pt idx="1190">
                  <c:v>2.428235431235438</c:v>
                </c:pt>
                <c:pt idx="1191">
                  <c:v>2.386877622377629</c:v>
                </c:pt>
                <c:pt idx="1192">
                  <c:v>2.35692657342658</c:v>
                </c:pt>
                <c:pt idx="1193">
                  <c:v>2.342609557109563</c:v>
                </c:pt>
                <c:pt idx="1194">
                  <c:v>2.320214452214458</c:v>
                </c:pt>
                <c:pt idx="1195">
                  <c:v>2.313907925407931</c:v>
                </c:pt>
                <c:pt idx="1196">
                  <c:v>2.302847319347325</c:v>
                </c:pt>
                <c:pt idx="1197">
                  <c:v>2.299648018648025</c:v>
                </c:pt>
                <c:pt idx="1198">
                  <c:v>2.301831002331009</c:v>
                </c:pt>
                <c:pt idx="1199">
                  <c:v>2.293177156177162</c:v>
                </c:pt>
                <c:pt idx="1200">
                  <c:v>2.276623543123549</c:v>
                </c:pt>
                <c:pt idx="1201">
                  <c:v>2.265071095571102</c:v>
                </c:pt>
                <c:pt idx="1202">
                  <c:v>2.231721445221451</c:v>
                </c:pt>
                <c:pt idx="1203">
                  <c:v>2.193409090909097</c:v>
                </c:pt>
                <c:pt idx="1204">
                  <c:v>2.153129370629377</c:v>
                </c:pt>
                <c:pt idx="1205">
                  <c:v>2.119562937062943</c:v>
                </c:pt>
                <c:pt idx="1206">
                  <c:v>2.105391608391614</c:v>
                </c:pt>
                <c:pt idx="1207">
                  <c:v>2.086410256410262</c:v>
                </c:pt>
                <c:pt idx="1208">
                  <c:v>2.071649184149189</c:v>
                </c:pt>
                <c:pt idx="1209">
                  <c:v>2.067540792540798</c:v>
                </c:pt>
                <c:pt idx="1210">
                  <c:v>2.065903263403269</c:v>
                </c:pt>
                <c:pt idx="1211">
                  <c:v>2.059236596736602</c:v>
                </c:pt>
                <c:pt idx="1212">
                  <c:v>2.017832167832173</c:v>
                </c:pt>
                <c:pt idx="1213">
                  <c:v>1.935847319347324</c:v>
                </c:pt>
                <c:pt idx="1214">
                  <c:v>1.831533799533804</c:v>
                </c:pt>
                <c:pt idx="1215">
                  <c:v>1.731765734265739</c:v>
                </c:pt>
                <c:pt idx="1216">
                  <c:v>1.636531468531473</c:v>
                </c:pt>
                <c:pt idx="1217">
                  <c:v>1.589864801864806</c:v>
                </c:pt>
                <c:pt idx="1218">
                  <c:v>1.499533799533804</c:v>
                </c:pt>
                <c:pt idx="1219">
                  <c:v>1.415068764568769</c:v>
                </c:pt>
                <c:pt idx="1220">
                  <c:v>1.34225990675991</c:v>
                </c:pt>
                <c:pt idx="1221">
                  <c:v>1.288738927738931</c:v>
                </c:pt>
                <c:pt idx="1222">
                  <c:v>1.24885314685315</c:v>
                </c:pt>
                <c:pt idx="1223">
                  <c:v>1.224658508158511</c:v>
                </c:pt>
                <c:pt idx="1224">
                  <c:v>1.158145687645691</c:v>
                </c:pt>
                <c:pt idx="1225">
                  <c:v>1.069009324009327</c:v>
                </c:pt>
                <c:pt idx="1226">
                  <c:v>0.9691888111888136</c:v>
                </c:pt>
                <c:pt idx="1227">
                  <c:v>0.88764568764569</c:v>
                </c:pt>
                <c:pt idx="1228">
                  <c:v>0.8544172494172515</c:v>
                </c:pt>
                <c:pt idx="1229">
                  <c:v>0.7931072261072282</c:v>
                </c:pt>
                <c:pt idx="1230">
                  <c:v>0.7315139860139879</c:v>
                </c:pt>
                <c:pt idx="1231">
                  <c:v>0.6319335664335681</c:v>
                </c:pt>
                <c:pt idx="1232">
                  <c:v>0.5135722610722624</c:v>
                </c:pt>
                <c:pt idx="1233">
                  <c:v>0.3942703962703973</c:v>
                </c:pt>
                <c:pt idx="1234">
                  <c:v>0.3436060606060615</c:v>
                </c:pt>
                <c:pt idx="1235">
                  <c:v>0.269351981351982</c:v>
                </c:pt>
                <c:pt idx="1236">
                  <c:v>0.2148426573426579</c:v>
                </c:pt>
                <c:pt idx="1237">
                  <c:v>0.178526806526807</c:v>
                </c:pt>
                <c:pt idx="1238">
                  <c:v>0.1548111888111892</c:v>
                </c:pt>
                <c:pt idx="1239">
                  <c:v>0.1434673659673664</c:v>
                </c:pt>
                <c:pt idx="1240">
                  <c:v>0.1230769230769234</c:v>
                </c:pt>
                <c:pt idx="1241">
                  <c:v>0.1084988344988348</c:v>
                </c:pt>
                <c:pt idx="1242">
                  <c:v>0.09819813519813547</c:v>
                </c:pt>
                <c:pt idx="1243">
                  <c:v>0.0901643356643359</c:v>
                </c:pt>
                <c:pt idx="1244">
                  <c:v>0.08742890442890465</c:v>
                </c:pt>
                <c:pt idx="1245">
                  <c:v>0.08223543123543145</c:v>
                </c:pt>
                <c:pt idx="1246">
                  <c:v>0.0777004662004664</c:v>
                </c:pt>
                <c:pt idx="1247">
                  <c:v>0.07305477855477875</c:v>
                </c:pt>
                <c:pt idx="1248">
                  <c:v>0.06859440559440579</c:v>
                </c:pt>
                <c:pt idx="1249">
                  <c:v>0.06468181818181835</c:v>
                </c:pt>
                <c:pt idx="1250">
                  <c:v>0.06282750582750599</c:v>
                </c:pt>
                <c:pt idx="1251">
                  <c:v>0.05949766899766915</c:v>
                </c:pt>
                <c:pt idx="1252">
                  <c:v>0.05676340326340341</c:v>
                </c:pt>
                <c:pt idx="1253">
                  <c:v>0.05399766899766914</c:v>
                </c:pt>
                <c:pt idx="1254">
                  <c:v>0.05135547785547799</c:v>
                </c:pt>
                <c:pt idx="1255">
                  <c:v>0.0499650349650351</c:v>
                </c:pt>
                <c:pt idx="1256">
                  <c:v>0.04747319347319361</c:v>
                </c:pt>
                <c:pt idx="1257">
                  <c:v>0.04514219114219126</c:v>
                </c:pt>
                <c:pt idx="1258">
                  <c:v>0.04262237762237774</c:v>
                </c:pt>
                <c:pt idx="1259">
                  <c:v>0.04047202797202808</c:v>
                </c:pt>
                <c:pt idx="1260">
                  <c:v>0.03943939393939404</c:v>
                </c:pt>
                <c:pt idx="1261">
                  <c:v>0.03796853146853157</c:v>
                </c:pt>
                <c:pt idx="1262">
                  <c:v>0.03681585081585091</c:v>
                </c:pt>
                <c:pt idx="1263">
                  <c:v>0.03558857808857818</c:v>
                </c:pt>
                <c:pt idx="1264">
                  <c:v>0.03442307692307701</c:v>
                </c:pt>
                <c:pt idx="1265">
                  <c:v>0.03334032634032643</c:v>
                </c:pt>
                <c:pt idx="1266">
                  <c:v>0.03295104895104903</c:v>
                </c:pt>
                <c:pt idx="1267">
                  <c:v>0.03214452214452224</c:v>
                </c:pt>
                <c:pt idx="1268">
                  <c:v>0.03134498834498843</c:v>
                </c:pt>
                <c:pt idx="1269">
                  <c:v>0.02996270396270404</c:v>
                </c:pt>
                <c:pt idx="1270">
                  <c:v>0.02886946386946394</c:v>
                </c:pt>
                <c:pt idx="1271">
                  <c:v>0.02835198135198142</c:v>
                </c:pt>
                <c:pt idx="1272">
                  <c:v>0.02770512820512828</c:v>
                </c:pt>
                <c:pt idx="1273">
                  <c:v>0.02666783216783224</c:v>
                </c:pt>
                <c:pt idx="1274">
                  <c:v>0.0255303030303031</c:v>
                </c:pt>
                <c:pt idx="1275">
                  <c:v>0.02455827505827513</c:v>
                </c:pt>
                <c:pt idx="1276">
                  <c:v>0.02416200466200473</c:v>
                </c:pt>
                <c:pt idx="1277">
                  <c:v>0.02335198135198141</c:v>
                </c:pt>
                <c:pt idx="1278">
                  <c:v>0.02288694638694645</c:v>
                </c:pt>
                <c:pt idx="1279">
                  <c:v>0.02226340326340332</c:v>
                </c:pt>
                <c:pt idx="1280">
                  <c:v>0.02157226107226113</c:v>
                </c:pt>
                <c:pt idx="1281">
                  <c:v>0.02093473193473199</c:v>
                </c:pt>
                <c:pt idx="1282">
                  <c:v>0.02053263403263409</c:v>
                </c:pt>
                <c:pt idx="1283">
                  <c:v>0.0218403263403264</c:v>
                </c:pt>
                <c:pt idx="1284">
                  <c:v>0.01898951048951054</c:v>
                </c:pt>
                <c:pt idx="1285">
                  <c:v>0.01179020979020982</c:v>
                </c:pt>
                <c:pt idx="1286">
                  <c:v>0.003919580419580429</c:v>
                </c:pt>
                <c:pt idx="1287">
                  <c:v>0.0007307692307692315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平稳性分析!$A$47:$A$1334</c:f>
              <c:numCache>
                <c:formatCode>General</c:formatCode>
                <c:ptCount val="1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</c:numCache>
            </c:numRef>
          </c:cat>
          <c:val>
            <c:numRef>
              <c:f>平稳性分析!$J$47:$J$1334</c:f>
              <c:numCache>
                <c:formatCode>General</c:formatCode>
                <c:ptCount val="1288"/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曲线图!$A$2:$A$1289</c:f>
              <c:numCache>
                <c:formatCode>General</c:formatCode>
                <c:ptCount val="1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</c:numCache>
            </c:numRef>
          </c:cat>
          <c:val>
            <c:numRef>
              <c:f>曲线图!$B$2:$B$1289</c:f>
              <c:numCache>
                <c:formatCode>General</c:formatCode>
                <c:ptCount val="1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曲线图!$A$2:$A$1289</c:f>
              <c:numCache>
                <c:formatCode>General</c:formatCode>
                <c:ptCount val="1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</c:numCache>
            </c:numRef>
          </c:cat>
          <c:val>
            <c:numRef>
              <c:f>曲线图!$C$2:$C$1289</c:f>
              <c:numCache>
                <c:formatCode>General</c:formatCode>
                <c:ptCount val="1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1.168867132867133</c:v>
                </c:pt>
                <c:pt idx="5">
                  <c:v>4.79288344988345</c:v>
                </c:pt>
                <c:pt idx="6">
                  <c:v>8.822410256410279</c:v>
                </c:pt>
                <c:pt idx="7">
                  <c:v>12.64413752913756</c:v>
                </c:pt>
                <c:pt idx="8">
                  <c:v>14.32070862470866</c:v>
                </c:pt>
                <c:pt idx="9">
                  <c:v>16.8916130536131</c:v>
                </c:pt>
                <c:pt idx="10">
                  <c:v>18.63222377622382</c:v>
                </c:pt>
                <c:pt idx="11">
                  <c:v>19.64536363636369</c:v>
                </c:pt>
                <c:pt idx="12">
                  <c:v>20.23921212121217</c:v>
                </c:pt>
                <c:pt idx="13">
                  <c:v>20.45037995338001</c:v>
                </c:pt>
                <c:pt idx="14">
                  <c:v>20.31324941724947</c:v>
                </c:pt>
                <c:pt idx="15">
                  <c:v>19.91191608391613</c:v>
                </c:pt>
                <c:pt idx="16">
                  <c:v>19.14945221445226</c:v>
                </c:pt>
                <c:pt idx="17">
                  <c:v>18.76734731934737</c:v>
                </c:pt>
                <c:pt idx="18">
                  <c:v>18.52759673659678</c:v>
                </c:pt>
                <c:pt idx="19">
                  <c:v>18.40486247086252</c:v>
                </c:pt>
                <c:pt idx="20">
                  <c:v>17.94694172494177</c:v>
                </c:pt>
                <c:pt idx="21">
                  <c:v>17.4574778554779</c:v>
                </c:pt>
                <c:pt idx="22">
                  <c:v>16.99260139860144</c:v>
                </c:pt>
                <c:pt idx="23">
                  <c:v>16.49673193473198</c:v>
                </c:pt>
                <c:pt idx="24">
                  <c:v>16.05148251748256</c:v>
                </c:pt>
                <c:pt idx="25">
                  <c:v>15.75663869463874</c:v>
                </c:pt>
                <c:pt idx="26">
                  <c:v>15.20440559440564</c:v>
                </c:pt>
                <c:pt idx="27">
                  <c:v>14.70774825174829</c:v>
                </c:pt>
                <c:pt idx="28">
                  <c:v>13.69628904428908</c:v>
                </c:pt>
                <c:pt idx="29">
                  <c:v>12.63785547785551</c:v>
                </c:pt>
                <c:pt idx="30">
                  <c:v>12.25614219114222</c:v>
                </c:pt>
                <c:pt idx="31">
                  <c:v>11.859358974359</c:v>
                </c:pt>
                <c:pt idx="32">
                  <c:v>12.09190675990679</c:v>
                </c:pt>
                <c:pt idx="33">
                  <c:v>12.43219813519817</c:v>
                </c:pt>
                <c:pt idx="34">
                  <c:v>12.73354778554782</c:v>
                </c:pt>
                <c:pt idx="35">
                  <c:v>13.08281118881122</c:v>
                </c:pt>
                <c:pt idx="36">
                  <c:v>13.29521911421915</c:v>
                </c:pt>
                <c:pt idx="37">
                  <c:v>13.59165268065272</c:v>
                </c:pt>
                <c:pt idx="38">
                  <c:v>13.65998135198139</c:v>
                </c:pt>
                <c:pt idx="39">
                  <c:v>13.50765034965039</c:v>
                </c:pt>
                <c:pt idx="40">
                  <c:v>13.227365967366</c:v>
                </c:pt>
                <c:pt idx="41">
                  <c:v>13.07038694638698</c:v>
                </c:pt>
                <c:pt idx="42">
                  <c:v>12.82187179487183</c:v>
                </c:pt>
                <c:pt idx="43">
                  <c:v>12.68527039627043</c:v>
                </c:pt>
                <c:pt idx="44">
                  <c:v>12.68908624708628</c:v>
                </c:pt>
                <c:pt idx="45">
                  <c:v>12.85110023310027</c:v>
                </c:pt>
                <c:pt idx="46">
                  <c:v>12.87892773892777</c:v>
                </c:pt>
                <c:pt idx="47">
                  <c:v>12.75955944055947</c:v>
                </c:pt>
                <c:pt idx="48">
                  <c:v>12.2688321678322</c:v>
                </c:pt>
                <c:pt idx="49">
                  <c:v>11.55711655011658</c:v>
                </c:pt>
                <c:pt idx="50">
                  <c:v>10.89298601398604</c:v>
                </c:pt>
                <c:pt idx="51">
                  <c:v>10.55120979020982</c:v>
                </c:pt>
                <c:pt idx="52">
                  <c:v>10.46585547785551</c:v>
                </c:pt>
                <c:pt idx="53">
                  <c:v>10.50698135198138</c:v>
                </c:pt>
                <c:pt idx="54">
                  <c:v>10.6541258741259</c:v>
                </c:pt>
                <c:pt idx="55">
                  <c:v>10.62247785547788</c:v>
                </c:pt>
                <c:pt idx="56">
                  <c:v>10.43073426573429</c:v>
                </c:pt>
                <c:pt idx="57">
                  <c:v>10.31965268065271</c:v>
                </c:pt>
                <c:pt idx="58">
                  <c:v>10.11613752913756</c:v>
                </c:pt>
                <c:pt idx="59">
                  <c:v>9.939617715617743</c:v>
                </c:pt>
                <c:pt idx="60">
                  <c:v>9.82349883449886</c:v>
                </c:pt>
                <c:pt idx="61">
                  <c:v>9.715501165501191</c:v>
                </c:pt>
                <c:pt idx="62">
                  <c:v>9.540344988345014</c:v>
                </c:pt>
                <c:pt idx="63">
                  <c:v>9.397081585081608</c:v>
                </c:pt>
                <c:pt idx="64">
                  <c:v>9.094069930069953</c:v>
                </c:pt>
                <c:pt idx="65">
                  <c:v>8.855384615384638</c:v>
                </c:pt>
                <c:pt idx="66">
                  <c:v>8.779622377622401</c:v>
                </c:pt>
                <c:pt idx="67">
                  <c:v>8.854720279720304</c:v>
                </c:pt>
                <c:pt idx="68">
                  <c:v>8.897086247086271</c:v>
                </c:pt>
                <c:pt idx="69">
                  <c:v>9.01838694638697</c:v>
                </c:pt>
                <c:pt idx="70">
                  <c:v>9.100545454545479</c:v>
                </c:pt>
                <c:pt idx="71">
                  <c:v>9.133706293706318</c:v>
                </c:pt>
                <c:pt idx="72">
                  <c:v>9.091944055944081</c:v>
                </c:pt>
                <c:pt idx="73">
                  <c:v>8.950111888111911</c:v>
                </c:pt>
                <c:pt idx="74">
                  <c:v>8.88206293706296</c:v>
                </c:pt>
                <c:pt idx="75">
                  <c:v>8.784615384615407</c:v>
                </c:pt>
                <c:pt idx="76">
                  <c:v>8.716589743589765</c:v>
                </c:pt>
                <c:pt idx="77">
                  <c:v>8.614426573426595</c:v>
                </c:pt>
                <c:pt idx="78">
                  <c:v>8.4566223776224</c:v>
                </c:pt>
                <c:pt idx="79">
                  <c:v>8.479310023310045</c:v>
                </c:pt>
                <c:pt idx="80">
                  <c:v>8.881766899766923</c:v>
                </c:pt>
                <c:pt idx="81">
                  <c:v>9.655529137529163</c:v>
                </c:pt>
                <c:pt idx="82">
                  <c:v>10.50158741258744</c:v>
                </c:pt>
                <c:pt idx="83">
                  <c:v>11.08971328671332</c:v>
                </c:pt>
                <c:pt idx="84">
                  <c:v>11.33319580419584</c:v>
                </c:pt>
                <c:pt idx="85">
                  <c:v>11.33301631701635</c:v>
                </c:pt>
                <c:pt idx="86">
                  <c:v>11.09377622377625</c:v>
                </c:pt>
                <c:pt idx="87">
                  <c:v>10.8033962703963</c:v>
                </c:pt>
                <c:pt idx="88">
                  <c:v>10.56642424242427</c:v>
                </c:pt>
                <c:pt idx="89">
                  <c:v>10.39448018648021</c:v>
                </c:pt>
                <c:pt idx="90">
                  <c:v>10.28416550116553</c:v>
                </c:pt>
                <c:pt idx="91">
                  <c:v>10.02655244755247</c:v>
                </c:pt>
                <c:pt idx="92">
                  <c:v>9.780118881118907</c:v>
                </c:pt>
                <c:pt idx="93">
                  <c:v>9.540937062937086</c:v>
                </c:pt>
                <c:pt idx="94">
                  <c:v>9.30198834498837</c:v>
                </c:pt>
                <c:pt idx="95">
                  <c:v>9.101696969696993</c:v>
                </c:pt>
                <c:pt idx="96">
                  <c:v>9.022317016317039</c:v>
                </c:pt>
                <c:pt idx="97">
                  <c:v>8.98522144522147</c:v>
                </c:pt>
                <c:pt idx="98">
                  <c:v>9.027424242424265</c:v>
                </c:pt>
                <c:pt idx="99">
                  <c:v>9.164941724941748</c:v>
                </c:pt>
                <c:pt idx="100">
                  <c:v>9.360307692307718</c:v>
                </c:pt>
                <c:pt idx="101">
                  <c:v>9.40791608391611</c:v>
                </c:pt>
                <c:pt idx="102">
                  <c:v>9.427981351981376</c:v>
                </c:pt>
                <c:pt idx="103">
                  <c:v>9.486699300699325</c:v>
                </c:pt>
                <c:pt idx="104">
                  <c:v>9.553871794871819</c:v>
                </c:pt>
                <c:pt idx="105">
                  <c:v>9.594414918414945</c:v>
                </c:pt>
                <c:pt idx="106">
                  <c:v>9.460757575757601</c:v>
                </c:pt>
                <c:pt idx="107">
                  <c:v>9.321496503496528</c:v>
                </c:pt>
                <c:pt idx="108">
                  <c:v>9.012375291375315</c:v>
                </c:pt>
                <c:pt idx="109">
                  <c:v>8.765694638694661</c:v>
                </c:pt>
                <c:pt idx="110">
                  <c:v>8.610862470862493</c:v>
                </c:pt>
                <c:pt idx="111">
                  <c:v>8.466806526806549</c:v>
                </c:pt>
                <c:pt idx="112">
                  <c:v>8.357118881118904</c:v>
                </c:pt>
                <c:pt idx="113">
                  <c:v>8.070759906759928</c:v>
                </c:pt>
                <c:pt idx="114">
                  <c:v>7.806694638694658</c:v>
                </c:pt>
                <c:pt idx="115">
                  <c:v>7.692293706293727</c:v>
                </c:pt>
                <c:pt idx="116">
                  <c:v>7.63913752913755</c:v>
                </c:pt>
                <c:pt idx="117">
                  <c:v>7.595300699300719</c:v>
                </c:pt>
                <c:pt idx="118">
                  <c:v>7.618100233100253</c:v>
                </c:pt>
                <c:pt idx="119">
                  <c:v>7.854386946386967</c:v>
                </c:pt>
                <c:pt idx="120">
                  <c:v>8.212876456876478</c:v>
                </c:pt>
                <c:pt idx="121">
                  <c:v>8.492536130536152</c:v>
                </c:pt>
                <c:pt idx="122">
                  <c:v>8.688703962703986</c:v>
                </c:pt>
                <c:pt idx="123">
                  <c:v>8.748909090909114</c:v>
                </c:pt>
                <c:pt idx="124">
                  <c:v>8.908703962703985</c:v>
                </c:pt>
                <c:pt idx="125">
                  <c:v>9.066214452214476</c:v>
                </c:pt>
                <c:pt idx="126">
                  <c:v>9.120207459207482</c:v>
                </c:pt>
                <c:pt idx="127">
                  <c:v>9.240899766899791</c:v>
                </c:pt>
                <c:pt idx="128">
                  <c:v>9.295240093240118</c:v>
                </c:pt>
                <c:pt idx="129">
                  <c:v>9.403566433566457</c:v>
                </c:pt>
                <c:pt idx="130">
                  <c:v>9.480407925407949</c:v>
                </c:pt>
                <c:pt idx="131">
                  <c:v>9.504869463869488</c:v>
                </c:pt>
                <c:pt idx="132">
                  <c:v>9.482447552447578</c:v>
                </c:pt>
                <c:pt idx="133">
                  <c:v>9.410319347319373</c:v>
                </c:pt>
                <c:pt idx="134">
                  <c:v>9.364055944055968</c:v>
                </c:pt>
                <c:pt idx="135">
                  <c:v>9.193263403263426</c:v>
                </c:pt>
                <c:pt idx="136">
                  <c:v>8.994230769230793</c:v>
                </c:pt>
                <c:pt idx="137">
                  <c:v>8.800631701631724</c:v>
                </c:pt>
                <c:pt idx="138">
                  <c:v>8.665715617715641</c:v>
                </c:pt>
                <c:pt idx="139">
                  <c:v>8.639529137529159</c:v>
                </c:pt>
                <c:pt idx="140">
                  <c:v>8.564757575757598</c:v>
                </c:pt>
                <c:pt idx="141">
                  <c:v>8.449538461538484</c:v>
                </c:pt>
                <c:pt idx="142">
                  <c:v>8.312002331002352</c:v>
                </c:pt>
                <c:pt idx="143">
                  <c:v>8.180081585081606</c:v>
                </c:pt>
                <c:pt idx="144">
                  <c:v>8.099107226107247</c:v>
                </c:pt>
                <c:pt idx="145">
                  <c:v>8.093501165501186</c:v>
                </c:pt>
                <c:pt idx="146">
                  <c:v>8.091426573426595</c:v>
                </c:pt>
                <c:pt idx="147">
                  <c:v>8.052876456876479</c:v>
                </c:pt>
                <c:pt idx="148">
                  <c:v>8.050384615384637</c:v>
                </c:pt>
                <c:pt idx="149">
                  <c:v>8.157566433566455</c:v>
                </c:pt>
                <c:pt idx="150">
                  <c:v>8.249396270396293</c:v>
                </c:pt>
                <c:pt idx="151">
                  <c:v>8.459571095571118</c:v>
                </c:pt>
                <c:pt idx="152">
                  <c:v>8.625461538461561</c:v>
                </c:pt>
                <c:pt idx="153">
                  <c:v>8.691974358974383</c:v>
                </c:pt>
                <c:pt idx="154">
                  <c:v>8.801913752913777</c:v>
                </c:pt>
                <c:pt idx="155">
                  <c:v>8.921438228438252</c:v>
                </c:pt>
                <c:pt idx="156">
                  <c:v>8.923857808857832</c:v>
                </c:pt>
                <c:pt idx="157">
                  <c:v>8.914811188811212</c:v>
                </c:pt>
                <c:pt idx="158">
                  <c:v>8.849494172494197</c:v>
                </c:pt>
                <c:pt idx="159">
                  <c:v>8.771365967365991</c:v>
                </c:pt>
                <c:pt idx="160">
                  <c:v>8.83364568764571</c:v>
                </c:pt>
                <c:pt idx="161">
                  <c:v>8.872904428904452</c:v>
                </c:pt>
                <c:pt idx="162">
                  <c:v>8.89841025641028</c:v>
                </c:pt>
                <c:pt idx="163">
                  <c:v>8.895002331002354</c:v>
                </c:pt>
                <c:pt idx="164">
                  <c:v>8.803703962703985</c:v>
                </c:pt>
                <c:pt idx="165">
                  <c:v>8.731801864801888</c:v>
                </c:pt>
                <c:pt idx="166">
                  <c:v>8.626794871794894</c:v>
                </c:pt>
                <c:pt idx="167">
                  <c:v>8.499934731934754</c:v>
                </c:pt>
                <c:pt idx="168">
                  <c:v>8.111876456876479</c:v>
                </c:pt>
                <c:pt idx="169">
                  <c:v>7.666785547785568</c:v>
                </c:pt>
                <c:pt idx="170">
                  <c:v>7.283995337995357</c:v>
                </c:pt>
                <c:pt idx="171">
                  <c:v>6.958319347319366</c:v>
                </c:pt>
                <c:pt idx="172">
                  <c:v>6.809095571095589</c:v>
                </c:pt>
                <c:pt idx="173">
                  <c:v>6.547498834498852</c:v>
                </c:pt>
                <c:pt idx="174">
                  <c:v>6.347939393939411</c:v>
                </c:pt>
                <c:pt idx="175">
                  <c:v>6.180491841491857</c:v>
                </c:pt>
                <c:pt idx="176">
                  <c:v>5.97056876456878</c:v>
                </c:pt>
                <c:pt idx="177">
                  <c:v>5.775188811188826</c:v>
                </c:pt>
                <c:pt idx="178">
                  <c:v>5.547778554778569</c:v>
                </c:pt>
                <c:pt idx="179">
                  <c:v>5.435608391608405</c:v>
                </c:pt>
                <c:pt idx="180">
                  <c:v>5.252871794871808</c:v>
                </c:pt>
                <c:pt idx="181">
                  <c:v>5.126128205128219</c:v>
                </c:pt>
                <c:pt idx="182">
                  <c:v>5.061953379953394</c:v>
                </c:pt>
                <c:pt idx="183">
                  <c:v>5.000393939393953</c:v>
                </c:pt>
                <c:pt idx="184">
                  <c:v>4.973023310023323</c:v>
                </c:pt>
                <c:pt idx="185">
                  <c:v>4.929009324009337</c:v>
                </c:pt>
                <c:pt idx="186">
                  <c:v>4.926820512820526</c:v>
                </c:pt>
                <c:pt idx="187">
                  <c:v>4.947240093240106</c:v>
                </c:pt>
                <c:pt idx="188">
                  <c:v>4.963421911421925</c:v>
                </c:pt>
                <c:pt idx="189">
                  <c:v>4.972391608391622</c:v>
                </c:pt>
                <c:pt idx="190">
                  <c:v>5.015184149184162</c:v>
                </c:pt>
                <c:pt idx="191">
                  <c:v>5.092965034965049</c:v>
                </c:pt>
                <c:pt idx="192">
                  <c:v>5.173801864801879</c:v>
                </c:pt>
                <c:pt idx="193">
                  <c:v>5.198911421911435</c:v>
                </c:pt>
                <c:pt idx="194">
                  <c:v>5.176986013986028</c:v>
                </c:pt>
                <c:pt idx="195">
                  <c:v>5.115923076923091</c:v>
                </c:pt>
                <c:pt idx="196">
                  <c:v>5.10515617715619</c:v>
                </c:pt>
                <c:pt idx="197">
                  <c:v>5.161060606060619</c:v>
                </c:pt>
                <c:pt idx="198">
                  <c:v>5.163547785547799</c:v>
                </c:pt>
                <c:pt idx="199">
                  <c:v>5.053906759906774</c:v>
                </c:pt>
                <c:pt idx="200">
                  <c:v>4.970678321678335</c:v>
                </c:pt>
                <c:pt idx="201">
                  <c:v>4.81527272727274</c:v>
                </c:pt>
                <c:pt idx="202">
                  <c:v>4.727559440559452</c:v>
                </c:pt>
                <c:pt idx="203">
                  <c:v>4.661279720279732</c:v>
                </c:pt>
                <c:pt idx="204">
                  <c:v>4.589079254079266</c:v>
                </c:pt>
                <c:pt idx="205">
                  <c:v>4.56550582750584</c:v>
                </c:pt>
                <c:pt idx="206">
                  <c:v>4.551240093240105</c:v>
                </c:pt>
                <c:pt idx="207">
                  <c:v>4.576081585081597</c:v>
                </c:pt>
                <c:pt idx="208">
                  <c:v>4.579965034965047</c:v>
                </c:pt>
                <c:pt idx="209">
                  <c:v>4.544410256410268</c:v>
                </c:pt>
                <c:pt idx="210">
                  <c:v>4.51880885780887</c:v>
                </c:pt>
                <c:pt idx="211">
                  <c:v>4.520410256410268</c:v>
                </c:pt>
                <c:pt idx="212">
                  <c:v>4.562641025641037</c:v>
                </c:pt>
                <c:pt idx="213">
                  <c:v>4.64769463869465</c:v>
                </c:pt>
                <c:pt idx="214">
                  <c:v>4.732582750582764</c:v>
                </c:pt>
                <c:pt idx="215">
                  <c:v>4.76880885780887</c:v>
                </c:pt>
                <c:pt idx="216">
                  <c:v>4.750678321678334</c:v>
                </c:pt>
                <c:pt idx="217">
                  <c:v>4.662146853146865</c:v>
                </c:pt>
                <c:pt idx="218">
                  <c:v>4.534405594405606</c:v>
                </c:pt>
                <c:pt idx="219">
                  <c:v>4.402410256410268</c:v>
                </c:pt>
                <c:pt idx="220">
                  <c:v>4.294344988344999</c:v>
                </c:pt>
                <c:pt idx="221">
                  <c:v>4.245372960372971</c:v>
                </c:pt>
                <c:pt idx="222">
                  <c:v>4.189300699300711</c:v>
                </c:pt>
                <c:pt idx="223">
                  <c:v>4.187687645687657</c:v>
                </c:pt>
                <c:pt idx="224">
                  <c:v>4.204592074592085</c:v>
                </c:pt>
                <c:pt idx="225">
                  <c:v>4.213892773892785</c:v>
                </c:pt>
                <c:pt idx="226">
                  <c:v>4.224993006993019</c:v>
                </c:pt>
                <c:pt idx="227">
                  <c:v>4.247613053613065</c:v>
                </c:pt>
                <c:pt idx="228">
                  <c:v>4.295130536130547</c:v>
                </c:pt>
                <c:pt idx="229">
                  <c:v>4.313405594405605</c:v>
                </c:pt>
                <c:pt idx="230">
                  <c:v>4.307939393939405</c:v>
                </c:pt>
                <c:pt idx="231">
                  <c:v>4.27146153846155</c:v>
                </c:pt>
                <c:pt idx="232">
                  <c:v>4.231939393939405</c:v>
                </c:pt>
                <c:pt idx="233">
                  <c:v>4.215424242424254</c:v>
                </c:pt>
                <c:pt idx="234">
                  <c:v>4.191498834498845</c:v>
                </c:pt>
                <c:pt idx="235">
                  <c:v>4.191776223776235</c:v>
                </c:pt>
                <c:pt idx="236">
                  <c:v>4.210265734265746</c:v>
                </c:pt>
                <c:pt idx="237">
                  <c:v>4.210058275058286</c:v>
                </c:pt>
                <c:pt idx="238">
                  <c:v>4.192340326340338</c:v>
                </c:pt>
                <c:pt idx="239">
                  <c:v>4.116738927738938</c:v>
                </c:pt>
                <c:pt idx="240">
                  <c:v>3.989403263403275</c:v>
                </c:pt>
                <c:pt idx="241">
                  <c:v>3.853286713286723</c:v>
                </c:pt>
                <c:pt idx="242">
                  <c:v>3.752573426573437</c:v>
                </c:pt>
                <c:pt idx="243">
                  <c:v>3.719685314685325</c:v>
                </c:pt>
                <c:pt idx="244">
                  <c:v>3.692149184149194</c:v>
                </c:pt>
                <c:pt idx="245">
                  <c:v>3.696027972027982</c:v>
                </c:pt>
                <c:pt idx="246">
                  <c:v>3.71002331002332</c:v>
                </c:pt>
                <c:pt idx="247">
                  <c:v>3.755783216783227</c:v>
                </c:pt>
                <c:pt idx="248">
                  <c:v>3.802731934731945</c:v>
                </c:pt>
                <c:pt idx="249">
                  <c:v>3.824279720279731</c:v>
                </c:pt>
                <c:pt idx="250">
                  <c:v>3.848752913752924</c:v>
                </c:pt>
                <c:pt idx="251">
                  <c:v>3.851242424242434</c:v>
                </c:pt>
                <c:pt idx="252">
                  <c:v>3.855344988344998</c:v>
                </c:pt>
                <c:pt idx="253">
                  <c:v>3.850979020979031</c:v>
                </c:pt>
                <c:pt idx="254">
                  <c:v>3.827757575757586</c:v>
                </c:pt>
                <c:pt idx="255">
                  <c:v>3.813918414918425</c:v>
                </c:pt>
                <c:pt idx="256">
                  <c:v>3.822244755244765</c:v>
                </c:pt>
                <c:pt idx="257">
                  <c:v>3.866594405594416</c:v>
                </c:pt>
                <c:pt idx="258">
                  <c:v>3.942629370629381</c:v>
                </c:pt>
                <c:pt idx="259">
                  <c:v>4.03546386946388</c:v>
                </c:pt>
                <c:pt idx="260">
                  <c:v>4.084034965034976</c:v>
                </c:pt>
                <c:pt idx="261">
                  <c:v>4.178428904428916</c:v>
                </c:pt>
                <c:pt idx="262">
                  <c:v>4.238349650349662</c:v>
                </c:pt>
                <c:pt idx="263">
                  <c:v>4.228657342657354</c:v>
                </c:pt>
                <c:pt idx="264">
                  <c:v>4.178925407925419</c:v>
                </c:pt>
                <c:pt idx="265">
                  <c:v>4.147526806526818</c:v>
                </c:pt>
                <c:pt idx="266">
                  <c:v>4.096582750582762</c:v>
                </c:pt>
                <c:pt idx="267">
                  <c:v>4.059034965034976</c:v>
                </c:pt>
                <c:pt idx="268">
                  <c:v>4.007965034965046</c:v>
                </c:pt>
                <c:pt idx="269">
                  <c:v>3.949058275058285</c:v>
                </c:pt>
                <c:pt idx="270">
                  <c:v>3.899990675990686</c:v>
                </c:pt>
                <c:pt idx="271">
                  <c:v>3.886846153846164</c:v>
                </c:pt>
                <c:pt idx="272">
                  <c:v>3.900773892773903</c:v>
                </c:pt>
                <c:pt idx="273">
                  <c:v>3.942214452214463</c:v>
                </c:pt>
                <c:pt idx="274">
                  <c:v>3.968013986013997</c:v>
                </c:pt>
                <c:pt idx="275">
                  <c:v>3.971752913752924</c:v>
                </c:pt>
                <c:pt idx="276">
                  <c:v>3.975706293706304</c:v>
                </c:pt>
                <c:pt idx="277">
                  <c:v>3.977349650349661</c:v>
                </c:pt>
                <c:pt idx="278">
                  <c:v>4.002342657342668</c:v>
                </c:pt>
                <c:pt idx="279">
                  <c:v>4.033284382284393</c:v>
                </c:pt>
                <c:pt idx="280">
                  <c:v>4.062317016317027</c:v>
                </c:pt>
                <c:pt idx="281">
                  <c:v>4.067729603729614</c:v>
                </c:pt>
                <c:pt idx="282">
                  <c:v>4.052934731934743</c:v>
                </c:pt>
                <c:pt idx="283">
                  <c:v>4.011540792540803</c:v>
                </c:pt>
                <c:pt idx="284">
                  <c:v>3.978944055944067</c:v>
                </c:pt>
                <c:pt idx="285">
                  <c:v>3.95544055944057</c:v>
                </c:pt>
                <c:pt idx="286">
                  <c:v>3.87455710955712</c:v>
                </c:pt>
                <c:pt idx="287">
                  <c:v>3.797121212121222</c:v>
                </c:pt>
                <c:pt idx="288">
                  <c:v>3.601958041958051</c:v>
                </c:pt>
                <c:pt idx="289">
                  <c:v>3.417958041958051</c:v>
                </c:pt>
                <c:pt idx="290">
                  <c:v>3.326603729603738</c:v>
                </c:pt>
                <c:pt idx="291">
                  <c:v>3.317976689976699</c:v>
                </c:pt>
                <c:pt idx="292">
                  <c:v>3.333435897435906</c:v>
                </c:pt>
                <c:pt idx="293">
                  <c:v>3.375333333333342</c:v>
                </c:pt>
                <c:pt idx="294">
                  <c:v>3.391911421911431</c:v>
                </c:pt>
                <c:pt idx="295">
                  <c:v>3.408727272727281</c:v>
                </c:pt>
                <c:pt idx="296">
                  <c:v>3.424314685314694</c:v>
                </c:pt>
                <c:pt idx="297">
                  <c:v>3.435505827505836</c:v>
                </c:pt>
                <c:pt idx="298">
                  <c:v>3.438153846153855</c:v>
                </c:pt>
                <c:pt idx="299">
                  <c:v>3.440927738927748</c:v>
                </c:pt>
                <c:pt idx="300">
                  <c:v>3.407337995338005</c:v>
                </c:pt>
                <c:pt idx="301">
                  <c:v>3.362596736596746</c:v>
                </c:pt>
                <c:pt idx="302">
                  <c:v>3.344128205128214</c:v>
                </c:pt>
                <c:pt idx="303">
                  <c:v>3.334191142191151</c:v>
                </c:pt>
                <c:pt idx="304">
                  <c:v>3.367237762237771</c:v>
                </c:pt>
                <c:pt idx="305">
                  <c:v>3.434785547785557</c:v>
                </c:pt>
                <c:pt idx="306">
                  <c:v>3.47130303030304</c:v>
                </c:pt>
                <c:pt idx="307">
                  <c:v>3.532158508158518</c:v>
                </c:pt>
                <c:pt idx="308">
                  <c:v>3.56642191142192</c:v>
                </c:pt>
                <c:pt idx="309">
                  <c:v>3.525797202797212</c:v>
                </c:pt>
                <c:pt idx="310">
                  <c:v>3.482032634032644</c:v>
                </c:pt>
                <c:pt idx="311">
                  <c:v>3.396594405594414</c:v>
                </c:pt>
                <c:pt idx="312">
                  <c:v>3.338743589743599</c:v>
                </c:pt>
                <c:pt idx="313">
                  <c:v>3.330993006993015</c:v>
                </c:pt>
                <c:pt idx="314">
                  <c:v>3.334755244755254</c:v>
                </c:pt>
                <c:pt idx="315">
                  <c:v>3.269529137529146</c:v>
                </c:pt>
                <c:pt idx="316">
                  <c:v>3.190165501165509</c:v>
                </c:pt>
                <c:pt idx="317">
                  <c:v>3.151083916083924</c:v>
                </c:pt>
                <c:pt idx="318">
                  <c:v>3.149533799533808</c:v>
                </c:pt>
                <c:pt idx="319">
                  <c:v>3.171344988344996</c:v>
                </c:pt>
                <c:pt idx="320">
                  <c:v>3.171722610722619</c:v>
                </c:pt>
                <c:pt idx="321">
                  <c:v>3.163962703962712</c:v>
                </c:pt>
                <c:pt idx="322">
                  <c:v>3.177853146853155</c:v>
                </c:pt>
                <c:pt idx="323">
                  <c:v>3.188764568764577</c:v>
                </c:pt>
                <c:pt idx="324">
                  <c:v>3.253340326340335</c:v>
                </c:pt>
                <c:pt idx="325">
                  <c:v>3.387853146853156</c:v>
                </c:pt>
                <c:pt idx="326">
                  <c:v>3.555836829836839</c:v>
                </c:pt>
                <c:pt idx="327">
                  <c:v>3.628727272727282</c:v>
                </c:pt>
                <c:pt idx="328">
                  <c:v>3.72502331002332</c:v>
                </c:pt>
                <c:pt idx="329">
                  <c:v>3.787004662004672</c:v>
                </c:pt>
                <c:pt idx="330">
                  <c:v>3.832421911421921</c:v>
                </c:pt>
                <c:pt idx="331">
                  <c:v>3.832337995338006</c:v>
                </c:pt>
                <c:pt idx="332">
                  <c:v>3.762505827505837</c:v>
                </c:pt>
                <c:pt idx="333">
                  <c:v>3.61648951048952</c:v>
                </c:pt>
                <c:pt idx="334">
                  <c:v>3.460692307692317</c:v>
                </c:pt>
                <c:pt idx="335">
                  <c:v>3.398776223776232</c:v>
                </c:pt>
                <c:pt idx="336">
                  <c:v>3.307344988344997</c:v>
                </c:pt>
                <c:pt idx="337">
                  <c:v>3.225603729603738</c:v>
                </c:pt>
                <c:pt idx="338">
                  <c:v>3.183759906759915</c:v>
                </c:pt>
                <c:pt idx="339">
                  <c:v>3.094613053613061</c:v>
                </c:pt>
                <c:pt idx="340">
                  <c:v>3.015242424242432</c:v>
                </c:pt>
                <c:pt idx="341">
                  <c:v>2.994270396270404</c:v>
                </c:pt>
                <c:pt idx="342">
                  <c:v>3.002606060606068</c:v>
                </c:pt>
                <c:pt idx="343">
                  <c:v>3.035969696969705</c:v>
                </c:pt>
                <c:pt idx="344">
                  <c:v>3.0718414918415</c:v>
                </c:pt>
                <c:pt idx="345">
                  <c:v>3.083170163170172</c:v>
                </c:pt>
                <c:pt idx="346">
                  <c:v>3.114703962703971</c:v>
                </c:pt>
                <c:pt idx="347">
                  <c:v>3.146463869463878</c:v>
                </c:pt>
                <c:pt idx="348">
                  <c:v>3.154897435897444</c:v>
                </c:pt>
                <c:pt idx="349">
                  <c:v>3.154603729603738</c:v>
                </c:pt>
                <c:pt idx="350">
                  <c:v>3.130291375291383</c:v>
                </c:pt>
                <c:pt idx="351">
                  <c:v>3.083531468531477</c:v>
                </c:pt>
                <c:pt idx="352">
                  <c:v>3.063456876456884</c:v>
                </c:pt>
                <c:pt idx="353">
                  <c:v>3.043664335664344</c:v>
                </c:pt>
                <c:pt idx="354">
                  <c:v>3.058317016317024</c:v>
                </c:pt>
                <c:pt idx="355">
                  <c:v>3.095580419580428</c:v>
                </c:pt>
                <c:pt idx="356">
                  <c:v>3.118827505827514</c:v>
                </c:pt>
                <c:pt idx="357">
                  <c:v>3.176349650349659</c:v>
                </c:pt>
                <c:pt idx="358">
                  <c:v>3.212081585081593</c:v>
                </c:pt>
                <c:pt idx="359">
                  <c:v>3.300354312354321</c:v>
                </c:pt>
                <c:pt idx="360">
                  <c:v>3.415344988344997</c:v>
                </c:pt>
                <c:pt idx="361">
                  <c:v>3.514034965034974</c:v>
                </c:pt>
                <c:pt idx="362">
                  <c:v>3.553398601398611</c:v>
                </c:pt>
                <c:pt idx="363">
                  <c:v>3.604011655011664</c:v>
                </c:pt>
                <c:pt idx="364">
                  <c:v>3.616771561771571</c:v>
                </c:pt>
                <c:pt idx="365">
                  <c:v>3.621426573426583</c:v>
                </c:pt>
                <c:pt idx="366">
                  <c:v>3.647529137529147</c:v>
                </c:pt>
                <c:pt idx="367">
                  <c:v>3.669617715617726</c:v>
                </c:pt>
                <c:pt idx="368">
                  <c:v>3.680703962703973</c:v>
                </c:pt>
                <c:pt idx="369">
                  <c:v>3.685601398601408</c:v>
                </c:pt>
                <c:pt idx="370">
                  <c:v>3.720475524475535</c:v>
                </c:pt>
                <c:pt idx="371">
                  <c:v>3.804764568764578</c:v>
                </c:pt>
                <c:pt idx="372">
                  <c:v>3.868123543123553</c:v>
                </c:pt>
                <c:pt idx="373">
                  <c:v>3.867282051282062</c:v>
                </c:pt>
                <c:pt idx="374">
                  <c:v>3.747356643356654</c:v>
                </c:pt>
                <c:pt idx="375">
                  <c:v>3.528445221445231</c:v>
                </c:pt>
                <c:pt idx="376">
                  <c:v>3.328638694638704</c:v>
                </c:pt>
                <c:pt idx="377">
                  <c:v>3.261156177156185</c:v>
                </c:pt>
                <c:pt idx="378">
                  <c:v>3.20642191142192</c:v>
                </c:pt>
                <c:pt idx="379">
                  <c:v>3.216153846153855</c:v>
                </c:pt>
                <c:pt idx="380">
                  <c:v>3.226668997669006</c:v>
                </c:pt>
                <c:pt idx="381">
                  <c:v>3.211494172494181</c:v>
                </c:pt>
                <c:pt idx="382">
                  <c:v>3.14698135198136</c:v>
                </c:pt>
                <c:pt idx="383">
                  <c:v>3.061629370629379</c:v>
                </c:pt>
                <c:pt idx="384">
                  <c:v>3.022370629370637</c:v>
                </c:pt>
                <c:pt idx="385">
                  <c:v>2.963846153846161</c:v>
                </c:pt>
                <c:pt idx="386">
                  <c:v>2.945501165501173</c:v>
                </c:pt>
                <c:pt idx="387">
                  <c:v>2.938944055944064</c:v>
                </c:pt>
                <c:pt idx="388">
                  <c:v>2.950076923076931</c:v>
                </c:pt>
                <c:pt idx="389">
                  <c:v>2.991715617715625</c:v>
                </c:pt>
                <c:pt idx="390">
                  <c:v>3.07356177156178</c:v>
                </c:pt>
                <c:pt idx="391">
                  <c:v>3.129951048951057</c:v>
                </c:pt>
                <c:pt idx="392">
                  <c:v>3.253519813519822</c:v>
                </c:pt>
                <c:pt idx="393">
                  <c:v>3.312317016317025</c:v>
                </c:pt>
                <c:pt idx="394">
                  <c:v>3.310920745920755</c:v>
                </c:pt>
                <c:pt idx="395">
                  <c:v>3.252058275058284</c:v>
                </c:pt>
                <c:pt idx="396">
                  <c:v>3.134079254079262</c:v>
                </c:pt>
                <c:pt idx="397">
                  <c:v>3.023195804195812</c:v>
                </c:pt>
                <c:pt idx="398">
                  <c:v>2.981312354312363</c:v>
                </c:pt>
                <c:pt idx="399">
                  <c:v>2.916317016317024</c:v>
                </c:pt>
                <c:pt idx="400">
                  <c:v>2.897268065268073</c:v>
                </c:pt>
                <c:pt idx="401">
                  <c:v>2.896240093240101</c:v>
                </c:pt>
                <c:pt idx="402">
                  <c:v>2.90884382284383</c:v>
                </c:pt>
                <c:pt idx="403">
                  <c:v>2.922023310023317</c:v>
                </c:pt>
                <c:pt idx="404">
                  <c:v>2.953603729603738</c:v>
                </c:pt>
                <c:pt idx="405">
                  <c:v>2.971769230769238</c:v>
                </c:pt>
                <c:pt idx="406">
                  <c:v>2.946198135198143</c:v>
                </c:pt>
                <c:pt idx="407">
                  <c:v>2.916927738927747</c:v>
                </c:pt>
                <c:pt idx="408">
                  <c:v>2.834592074592082</c:v>
                </c:pt>
                <c:pt idx="409">
                  <c:v>2.750272727272734</c:v>
                </c:pt>
                <c:pt idx="410">
                  <c:v>2.700407925407933</c:v>
                </c:pt>
                <c:pt idx="411">
                  <c:v>2.688125874125881</c:v>
                </c:pt>
                <c:pt idx="412">
                  <c:v>2.692016317016324</c:v>
                </c:pt>
                <c:pt idx="413">
                  <c:v>2.716037296037303</c:v>
                </c:pt>
                <c:pt idx="414">
                  <c:v>2.749407925407933</c:v>
                </c:pt>
                <c:pt idx="415">
                  <c:v>2.762037296037303</c:v>
                </c:pt>
                <c:pt idx="416">
                  <c:v>2.779477855477863</c:v>
                </c:pt>
                <c:pt idx="417">
                  <c:v>2.796601398601406</c:v>
                </c:pt>
                <c:pt idx="418">
                  <c:v>2.836997668997676</c:v>
                </c:pt>
                <c:pt idx="419">
                  <c:v>2.870974358974367</c:v>
                </c:pt>
                <c:pt idx="420">
                  <c:v>2.956738927738936</c:v>
                </c:pt>
                <c:pt idx="421">
                  <c:v>3.036480186480194</c:v>
                </c:pt>
                <c:pt idx="422">
                  <c:v>3.06693473193474</c:v>
                </c:pt>
                <c:pt idx="423">
                  <c:v>3.120643356643365</c:v>
                </c:pt>
                <c:pt idx="424">
                  <c:v>3.177920745920754</c:v>
                </c:pt>
                <c:pt idx="425">
                  <c:v>3.250111888111896</c:v>
                </c:pt>
                <c:pt idx="426">
                  <c:v>3.27279487179488</c:v>
                </c:pt>
                <c:pt idx="427">
                  <c:v>3.27670163170164</c:v>
                </c:pt>
                <c:pt idx="428">
                  <c:v>3.242675990676</c:v>
                </c:pt>
                <c:pt idx="429">
                  <c:v>3.202983682983692</c:v>
                </c:pt>
                <c:pt idx="430">
                  <c:v>3.186517482517491</c:v>
                </c:pt>
                <c:pt idx="431">
                  <c:v>3.178568764568773</c:v>
                </c:pt>
                <c:pt idx="432">
                  <c:v>3.143314685314694</c:v>
                </c:pt>
                <c:pt idx="433">
                  <c:v>3.117920745920754</c:v>
                </c:pt>
                <c:pt idx="434">
                  <c:v>3.122543123543132</c:v>
                </c:pt>
                <c:pt idx="435">
                  <c:v>3.137067599067607</c:v>
                </c:pt>
                <c:pt idx="436">
                  <c:v>3.190139860139868</c:v>
                </c:pt>
                <c:pt idx="437">
                  <c:v>3.254755244755253</c:v>
                </c:pt>
                <c:pt idx="438">
                  <c:v>3.293419580419589</c:v>
                </c:pt>
                <c:pt idx="439">
                  <c:v>3.4001421911422</c:v>
                </c:pt>
                <c:pt idx="440">
                  <c:v>3.503860139860149</c:v>
                </c:pt>
                <c:pt idx="441">
                  <c:v>3.578545454545464</c:v>
                </c:pt>
                <c:pt idx="442">
                  <c:v>3.571459207459217</c:v>
                </c:pt>
                <c:pt idx="443">
                  <c:v>3.534962703962713</c:v>
                </c:pt>
                <c:pt idx="444">
                  <c:v>3.432067599067608</c:v>
                </c:pt>
                <c:pt idx="445">
                  <c:v>3.335526806526816</c:v>
                </c:pt>
                <c:pt idx="446">
                  <c:v>3.282319347319356</c:v>
                </c:pt>
                <c:pt idx="447">
                  <c:v>3.276065268065277</c:v>
                </c:pt>
                <c:pt idx="448">
                  <c:v>3.263191142191151</c:v>
                </c:pt>
                <c:pt idx="449">
                  <c:v>3.254158508158516</c:v>
                </c:pt>
                <c:pt idx="450">
                  <c:v>3.213776223776232</c:v>
                </c:pt>
                <c:pt idx="451">
                  <c:v>3.143596736596745</c:v>
                </c:pt>
                <c:pt idx="452">
                  <c:v>3.058927738927747</c:v>
                </c:pt>
                <c:pt idx="453">
                  <c:v>2.982881118881127</c:v>
                </c:pt>
                <c:pt idx="454">
                  <c:v>2.957125874125881</c:v>
                </c:pt>
                <c:pt idx="455">
                  <c:v>2.958671328671336</c:v>
                </c:pt>
                <c:pt idx="456">
                  <c:v>2.967344988344996</c:v>
                </c:pt>
                <c:pt idx="457">
                  <c:v>2.946941724941733</c:v>
                </c:pt>
                <c:pt idx="458">
                  <c:v>2.929876456876464</c:v>
                </c:pt>
                <c:pt idx="459">
                  <c:v>2.967153846153854</c:v>
                </c:pt>
                <c:pt idx="460">
                  <c:v>3.013361305361313</c:v>
                </c:pt>
                <c:pt idx="461">
                  <c:v>3.133389277389286</c:v>
                </c:pt>
                <c:pt idx="462">
                  <c:v>3.244603729603738</c:v>
                </c:pt>
                <c:pt idx="463">
                  <c:v>3.315223776223785</c:v>
                </c:pt>
                <c:pt idx="464">
                  <c:v>3.354734265734275</c:v>
                </c:pt>
                <c:pt idx="465">
                  <c:v>3.356965034965044</c:v>
                </c:pt>
                <c:pt idx="466">
                  <c:v>3.330857808857818</c:v>
                </c:pt>
                <c:pt idx="467">
                  <c:v>3.275951048951057</c:v>
                </c:pt>
                <c:pt idx="468">
                  <c:v>3.227249417249426</c:v>
                </c:pt>
                <c:pt idx="469">
                  <c:v>3.191815850815859</c:v>
                </c:pt>
                <c:pt idx="470">
                  <c:v>3.161578088578097</c:v>
                </c:pt>
                <c:pt idx="471">
                  <c:v>3.09137762237763</c:v>
                </c:pt>
                <c:pt idx="472">
                  <c:v>2.989186480186488</c:v>
                </c:pt>
                <c:pt idx="473">
                  <c:v>2.913205128205136</c:v>
                </c:pt>
                <c:pt idx="474">
                  <c:v>2.901006993007001</c:v>
                </c:pt>
                <c:pt idx="475">
                  <c:v>2.923995337995346</c:v>
                </c:pt>
                <c:pt idx="476">
                  <c:v>2.954815850815859</c:v>
                </c:pt>
                <c:pt idx="477">
                  <c:v>3.021473193473201</c:v>
                </c:pt>
                <c:pt idx="478">
                  <c:v>3.075207459207467</c:v>
                </c:pt>
                <c:pt idx="479">
                  <c:v>3.107426573426581</c:v>
                </c:pt>
                <c:pt idx="480">
                  <c:v>3.126815850815859</c:v>
                </c:pt>
                <c:pt idx="481">
                  <c:v>3.137862470862479</c:v>
                </c:pt>
                <c:pt idx="482">
                  <c:v>3.124030303030311</c:v>
                </c:pt>
                <c:pt idx="483">
                  <c:v>3.106477855477864</c:v>
                </c:pt>
                <c:pt idx="484">
                  <c:v>3.102219114219122</c:v>
                </c:pt>
                <c:pt idx="485">
                  <c:v>3.118962703962712</c:v>
                </c:pt>
                <c:pt idx="486">
                  <c:v>3.135547785547794</c:v>
                </c:pt>
                <c:pt idx="487">
                  <c:v>3.117496503496511</c:v>
                </c:pt>
                <c:pt idx="488">
                  <c:v>3.055000000000008</c:v>
                </c:pt>
                <c:pt idx="489">
                  <c:v>2.990006993007</c:v>
                </c:pt>
                <c:pt idx="490">
                  <c:v>2.932941724941733</c:v>
                </c:pt>
                <c:pt idx="491">
                  <c:v>2.88642424242425</c:v>
                </c:pt>
                <c:pt idx="492">
                  <c:v>2.862060606060614</c:v>
                </c:pt>
                <c:pt idx="493">
                  <c:v>2.821370629370636</c:v>
                </c:pt>
                <c:pt idx="494">
                  <c:v>2.813174825174833</c:v>
                </c:pt>
                <c:pt idx="495">
                  <c:v>2.806979020979028</c:v>
                </c:pt>
                <c:pt idx="496">
                  <c:v>2.800990675990684</c:v>
                </c:pt>
                <c:pt idx="497">
                  <c:v>2.794428904428912</c:v>
                </c:pt>
                <c:pt idx="498">
                  <c:v>2.783617715617723</c:v>
                </c:pt>
                <c:pt idx="499">
                  <c:v>2.790643356643364</c:v>
                </c:pt>
                <c:pt idx="500">
                  <c:v>2.803550116550124</c:v>
                </c:pt>
                <c:pt idx="501">
                  <c:v>2.746671328671336</c:v>
                </c:pt>
                <c:pt idx="502">
                  <c:v>2.699172494172501</c:v>
                </c:pt>
                <c:pt idx="503">
                  <c:v>2.692268065268072</c:v>
                </c:pt>
                <c:pt idx="504">
                  <c:v>2.727759906759914</c:v>
                </c:pt>
                <c:pt idx="505">
                  <c:v>2.864389277389285</c:v>
                </c:pt>
                <c:pt idx="506">
                  <c:v>2.989543123543132</c:v>
                </c:pt>
                <c:pt idx="507">
                  <c:v>3.084419580419588</c:v>
                </c:pt>
                <c:pt idx="508">
                  <c:v>3.110261072261081</c:v>
                </c:pt>
                <c:pt idx="509">
                  <c:v>3.109100233100241</c:v>
                </c:pt>
                <c:pt idx="510">
                  <c:v>3.060547785547794</c:v>
                </c:pt>
                <c:pt idx="511">
                  <c:v>3.011428904428912</c:v>
                </c:pt>
                <c:pt idx="512">
                  <c:v>2.978885780885788</c:v>
                </c:pt>
                <c:pt idx="513">
                  <c:v>2.961568764568772</c:v>
                </c:pt>
                <c:pt idx="514">
                  <c:v>2.966902097902106</c:v>
                </c:pt>
                <c:pt idx="515">
                  <c:v>3.003291375291383</c:v>
                </c:pt>
                <c:pt idx="516">
                  <c:v>3.05802797202798</c:v>
                </c:pt>
                <c:pt idx="517">
                  <c:v>3.128703962703971</c:v>
                </c:pt>
                <c:pt idx="518">
                  <c:v>3.200030303030311</c:v>
                </c:pt>
                <c:pt idx="519">
                  <c:v>3.246573426573435</c:v>
                </c:pt>
                <c:pt idx="520">
                  <c:v>3.258382284382293</c:v>
                </c:pt>
                <c:pt idx="521">
                  <c:v>3.247000000000008</c:v>
                </c:pt>
                <c:pt idx="522">
                  <c:v>3.193923076923086</c:v>
                </c:pt>
                <c:pt idx="523">
                  <c:v>3.138874125874134</c:v>
                </c:pt>
                <c:pt idx="524">
                  <c:v>3.118340326340334</c:v>
                </c:pt>
                <c:pt idx="525">
                  <c:v>3.119111888111896</c:v>
                </c:pt>
                <c:pt idx="526">
                  <c:v>3.139832167832176</c:v>
                </c:pt>
                <c:pt idx="527">
                  <c:v>3.172881118881127</c:v>
                </c:pt>
                <c:pt idx="528">
                  <c:v>3.212300699300708</c:v>
                </c:pt>
                <c:pt idx="529">
                  <c:v>3.247347319347328</c:v>
                </c:pt>
                <c:pt idx="530">
                  <c:v>3.246659673659682</c:v>
                </c:pt>
                <c:pt idx="531">
                  <c:v>3.229142191142199</c:v>
                </c:pt>
                <c:pt idx="532">
                  <c:v>3.174897435897444</c:v>
                </c:pt>
                <c:pt idx="533">
                  <c:v>3.112920745920754</c:v>
                </c:pt>
                <c:pt idx="534">
                  <c:v>3.083046620046628</c:v>
                </c:pt>
                <c:pt idx="535">
                  <c:v>3.091041958041966</c:v>
                </c:pt>
                <c:pt idx="536">
                  <c:v>3.106666666666674</c:v>
                </c:pt>
                <c:pt idx="537">
                  <c:v>3.146766899766908</c:v>
                </c:pt>
                <c:pt idx="538">
                  <c:v>3.173317016317025</c:v>
                </c:pt>
                <c:pt idx="539">
                  <c:v>3.177000000000008</c:v>
                </c:pt>
                <c:pt idx="540">
                  <c:v>3.184449883449892</c:v>
                </c:pt>
                <c:pt idx="541">
                  <c:v>3.201657342657351</c:v>
                </c:pt>
                <c:pt idx="542">
                  <c:v>3.211885780885789</c:v>
                </c:pt>
                <c:pt idx="543">
                  <c:v>3.221519813519822</c:v>
                </c:pt>
                <c:pt idx="544">
                  <c:v>3.192787878787887</c:v>
                </c:pt>
                <c:pt idx="545">
                  <c:v>3.144580419580428</c:v>
                </c:pt>
                <c:pt idx="546">
                  <c:v>3.079538461538469</c:v>
                </c:pt>
                <c:pt idx="547">
                  <c:v>3.042671328671337</c:v>
                </c:pt>
                <c:pt idx="548">
                  <c:v>2.962445221445229</c:v>
                </c:pt>
                <c:pt idx="549">
                  <c:v>2.872347319347327</c:v>
                </c:pt>
                <c:pt idx="550">
                  <c:v>2.795510489510497</c:v>
                </c:pt>
                <c:pt idx="551">
                  <c:v>2.74407692307693</c:v>
                </c:pt>
                <c:pt idx="552">
                  <c:v>2.708223776223783</c:v>
                </c:pt>
                <c:pt idx="553">
                  <c:v>2.695498834498841</c:v>
                </c:pt>
                <c:pt idx="554">
                  <c:v>2.686755244755252</c:v>
                </c:pt>
                <c:pt idx="555">
                  <c:v>2.70249417249418</c:v>
                </c:pt>
                <c:pt idx="556">
                  <c:v>2.738156177156184</c:v>
                </c:pt>
                <c:pt idx="557">
                  <c:v>2.772328671328679</c:v>
                </c:pt>
                <c:pt idx="558">
                  <c:v>2.777529137529145</c:v>
                </c:pt>
                <c:pt idx="559">
                  <c:v>2.776717948717956</c:v>
                </c:pt>
                <c:pt idx="560">
                  <c:v>2.770974358974367</c:v>
                </c:pt>
                <c:pt idx="561">
                  <c:v>2.770944055944064</c:v>
                </c:pt>
                <c:pt idx="562">
                  <c:v>2.789655011655019</c:v>
                </c:pt>
                <c:pt idx="563">
                  <c:v>2.808363636363644</c:v>
                </c:pt>
                <c:pt idx="564">
                  <c:v>2.817769230769238</c:v>
                </c:pt>
                <c:pt idx="565">
                  <c:v>2.827100233100241</c:v>
                </c:pt>
                <c:pt idx="566">
                  <c:v>2.818328671328679</c:v>
                </c:pt>
                <c:pt idx="567">
                  <c:v>2.792006993007</c:v>
                </c:pt>
                <c:pt idx="568">
                  <c:v>2.710393939393946</c:v>
                </c:pt>
                <c:pt idx="569">
                  <c:v>2.675293706293713</c:v>
                </c:pt>
                <c:pt idx="570">
                  <c:v>2.489627039627046</c:v>
                </c:pt>
                <c:pt idx="571">
                  <c:v>2.285648018648025</c:v>
                </c:pt>
                <c:pt idx="572">
                  <c:v>2.19214918414919</c:v>
                </c:pt>
                <c:pt idx="573">
                  <c:v>2.203034965034971</c:v>
                </c:pt>
                <c:pt idx="574">
                  <c:v>2.258990675990682</c:v>
                </c:pt>
                <c:pt idx="575">
                  <c:v>2.370794871794878</c:v>
                </c:pt>
                <c:pt idx="576">
                  <c:v>2.399018648018655</c:v>
                </c:pt>
                <c:pt idx="577">
                  <c:v>2.408317016317023</c:v>
                </c:pt>
                <c:pt idx="578">
                  <c:v>2.390358974358981</c:v>
                </c:pt>
                <c:pt idx="579">
                  <c:v>2.380389277389284</c:v>
                </c:pt>
                <c:pt idx="580">
                  <c:v>2.380708624708631</c:v>
                </c:pt>
                <c:pt idx="581">
                  <c:v>2.399920745920753</c:v>
                </c:pt>
                <c:pt idx="582">
                  <c:v>2.36358974358975</c:v>
                </c:pt>
                <c:pt idx="583">
                  <c:v>2.316920745920752</c:v>
                </c:pt>
                <c:pt idx="584">
                  <c:v>2.28084615384616</c:v>
                </c:pt>
                <c:pt idx="585">
                  <c:v>2.277808857808864</c:v>
                </c:pt>
                <c:pt idx="586">
                  <c:v>2.315034965034971</c:v>
                </c:pt>
                <c:pt idx="587">
                  <c:v>2.317282051282057</c:v>
                </c:pt>
                <c:pt idx="588">
                  <c:v>2.319960372960379</c:v>
                </c:pt>
                <c:pt idx="589">
                  <c:v>2.317454545454551</c:v>
                </c:pt>
                <c:pt idx="590">
                  <c:v>2.315743589743596</c:v>
                </c:pt>
                <c:pt idx="591">
                  <c:v>2.305578088578095</c:v>
                </c:pt>
                <c:pt idx="592">
                  <c:v>2.288363636363642</c:v>
                </c:pt>
                <c:pt idx="593">
                  <c:v>2.275638694638701</c:v>
                </c:pt>
                <c:pt idx="594">
                  <c:v>2.214337995338001</c:v>
                </c:pt>
                <c:pt idx="595">
                  <c:v>2.13196503496504</c:v>
                </c:pt>
                <c:pt idx="596">
                  <c:v>2.103198135198141</c:v>
                </c:pt>
                <c:pt idx="597">
                  <c:v>2.092095571095577</c:v>
                </c:pt>
                <c:pt idx="598">
                  <c:v>2.154780885780892</c:v>
                </c:pt>
                <c:pt idx="599">
                  <c:v>2.233414918414924</c:v>
                </c:pt>
                <c:pt idx="600">
                  <c:v>2.258668997669004</c:v>
                </c:pt>
                <c:pt idx="601">
                  <c:v>2.27103263403264</c:v>
                </c:pt>
                <c:pt idx="602">
                  <c:v>2.305291375291382</c:v>
                </c:pt>
                <c:pt idx="603">
                  <c:v>2.363906759906766</c:v>
                </c:pt>
                <c:pt idx="604">
                  <c:v>2.441400932400939</c:v>
                </c:pt>
                <c:pt idx="605">
                  <c:v>2.52256643356644</c:v>
                </c:pt>
                <c:pt idx="606">
                  <c:v>2.618552447552455</c:v>
                </c:pt>
                <c:pt idx="607">
                  <c:v>2.6667738927739</c:v>
                </c:pt>
                <c:pt idx="608">
                  <c:v>2.753557109557117</c:v>
                </c:pt>
                <c:pt idx="609">
                  <c:v>2.820020979020986</c:v>
                </c:pt>
                <c:pt idx="610">
                  <c:v>2.863244755244763</c:v>
                </c:pt>
                <c:pt idx="611">
                  <c:v>2.878228438228446</c:v>
                </c:pt>
                <c:pt idx="612">
                  <c:v>2.884552447552455</c:v>
                </c:pt>
                <c:pt idx="613">
                  <c:v>2.895701631701639</c:v>
                </c:pt>
                <c:pt idx="614">
                  <c:v>2.902582750582758</c:v>
                </c:pt>
                <c:pt idx="615">
                  <c:v>2.900146853146861</c:v>
                </c:pt>
                <c:pt idx="616">
                  <c:v>2.815396270396278</c:v>
                </c:pt>
                <c:pt idx="617">
                  <c:v>2.771682983682991</c:v>
                </c:pt>
                <c:pt idx="618">
                  <c:v>2.785571095571103</c:v>
                </c:pt>
                <c:pt idx="619">
                  <c:v>2.891440559440567</c:v>
                </c:pt>
                <c:pt idx="620">
                  <c:v>3.073018648018656</c:v>
                </c:pt>
                <c:pt idx="621">
                  <c:v>3.186517482517491</c:v>
                </c:pt>
                <c:pt idx="622">
                  <c:v>3.265223776223785</c:v>
                </c:pt>
                <c:pt idx="623">
                  <c:v>3.286857808857818</c:v>
                </c:pt>
                <c:pt idx="624">
                  <c:v>3.294354312354321</c:v>
                </c:pt>
                <c:pt idx="625">
                  <c:v>3.256930069930078</c:v>
                </c:pt>
                <c:pt idx="626">
                  <c:v>3.199876456876465</c:v>
                </c:pt>
                <c:pt idx="627">
                  <c:v>3.154074592074601</c:v>
                </c:pt>
                <c:pt idx="628">
                  <c:v>3.123396270396279</c:v>
                </c:pt>
                <c:pt idx="629">
                  <c:v>3.11744522144523</c:v>
                </c:pt>
                <c:pt idx="630">
                  <c:v>3.137039627039635</c:v>
                </c:pt>
                <c:pt idx="631">
                  <c:v>3.149773892773901</c:v>
                </c:pt>
                <c:pt idx="632">
                  <c:v>3.149729603729612</c:v>
                </c:pt>
                <c:pt idx="633">
                  <c:v>3.081885780885789</c:v>
                </c:pt>
                <c:pt idx="634">
                  <c:v>3.009256410256418</c:v>
                </c:pt>
                <c:pt idx="635">
                  <c:v>2.989599067599076</c:v>
                </c:pt>
                <c:pt idx="636">
                  <c:v>2.97898135198136</c:v>
                </c:pt>
                <c:pt idx="637">
                  <c:v>3.004764568764577</c:v>
                </c:pt>
                <c:pt idx="638">
                  <c:v>2.865314685314693</c:v>
                </c:pt>
                <c:pt idx="639">
                  <c:v>2.774312354312362</c:v>
                </c:pt>
                <c:pt idx="640">
                  <c:v>2.621195804195811</c:v>
                </c:pt>
                <c:pt idx="641">
                  <c:v>2.573582750582757</c:v>
                </c:pt>
                <c:pt idx="642">
                  <c:v>2.661713286713294</c:v>
                </c:pt>
                <c:pt idx="643">
                  <c:v>2.712361305361313</c:v>
                </c:pt>
                <c:pt idx="644">
                  <c:v>2.724088578088585</c:v>
                </c:pt>
                <c:pt idx="645">
                  <c:v>2.718759906759914</c:v>
                </c:pt>
                <c:pt idx="646">
                  <c:v>2.681447552447559</c:v>
                </c:pt>
                <c:pt idx="647">
                  <c:v>2.569981351981359</c:v>
                </c:pt>
                <c:pt idx="648">
                  <c:v>2.403573426573432</c:v>
                </c:pt>
                <c:pt idx="649">
                  <c:v>2.263447552447559</c:v>
                </c:pt>
                <c:pt idx="650">
                  <c:v>2.219832167832174</c:v>
                </c:pt>
                <c:pt idx="651">
                  <c:v>2.198787878787885</c:v>
                </c:pt>
                <c:pt idx="652">
                  <c:v>2.218004662004668</c:v>
                </c:pt>
                <c:pt idx="653">
                  <c:v>2.237734265734272</c:v>
                </c:pt>
                <c:pt idx="654">
                  <c:v>2.265696969696976</c:v>
                </c:pt>
                <c:pt idx="655">
                  <c:v>2.290533799533806</c:v>
                </c:pt>
                <c:pt idx="656">
                  <c:v>2.295724941724948</c:v>
                </c:pt>
                <c:pt idx="657">
                  <c:v>2.288538461538468</c:v>
                </c:pt>
                <c:pt idx="658">
                  <c:v>2.272699300699307</c:v>
                </c:pt>
                <c:pt idx="659">
                  <c:v>2.210249417249423</c:v>
                </c:pt>
                <c:pt idx="660">
                  <c:v>2.139240093240099</c:v>
                </c:pt>
                <c:pt idx="661">
                  <c:v>2.111762237762243</c:v>
                </c:pt>
                <c:pt idx="662">
                  <c:v>2.103109557109563</c:v>
                </c:pt>
                <c:pt idx="663">
                  <c:v>2.187372960372966</c:v>
                </c:pt>
                <c:pt idx="664">
                  <c:v>2.328850815850822</c:v>
                </c:pt>
                <c:pt idx="665">
                  <c:v>2.473111888111894</c:v>
                </c:pt>
                <c:pt idx="666">
                  <c:v>2.602149184149191</c:v>
                </c:pt>
                <c:pt idx="667">
                  <c:v>2.655878787878795</c:v>
                </c:pt>
                <c:pt idx="668">
                  <c:v>2.748592074592082</c:v>
                </c:pt>
                <c:pt idx="669">
                  <c:v>2.829044289044297</c:v>
                </c:pt>
                <c:pt idx="670">
                  <c:v>2.880699300699308</c:v>
                </c:pt>
                <c:pt idx="671">
                  <c:v>2.888813519813527</c:v>
                </c:pt>
                <c:pt idx="672">
                  <c:v>2.879953379953387</c:v>
                </c:pt>
                <c:pt idx="673">
                  <c:v>2.833379953379961</c:v>
                </c:pt>
                <c:pt idx="674">
                  <c:v>2.786953379953387</c:v>
                </c:pt>
                <c:pt idx="675">
                  <c:v>2.76409790209791</c:v>
                </c:pt>
                <c:pt idx="676">
                  <c:v>2.760939393939401</c:v>
                </c:pt>
                <c:pt idx="677">
                  <c:v>2.772405594405602</c:v>
                </c:pt>
                <c:pt idx="678">
                  <c:v>2.777365967365975</c:v>
                </c:pt>
                <c:pt idx="679">
                  <c:v>2.814011655011663</c:v>
                </c:pt>
                <c:pt idx="680">
                  <c:v>2.890282051282059</c:v>
                </c:pt>
                <c:pt idx="681">
                  <c:v>2.983596736596744</c:v>
                </c:pt>
                <c:pt idx="682">
                  <c:v>3.050165501165509</c:v>
                </c:pt>
                <c:pt idx="683">
                  <c:v>3.054426573426581</c:v>
                </c:pt>
                <c:pt idx="684">
                  <c:v>3.008752913752922</c:v>
                </c:pt>
                <c:pt idx="685">
                  <c:v>2.945685314685322</c:v>
                </c:pt>
                <c:pt idx="686">
                  <c:v>2.921435897435905</c:v>
                </c:pt>
                <c:pt idx="687">
                  <c:v>2.958067599067607</c:v>
                </c:pt>
                <c:pt idx="688">
                  <c:v>3.012620046620055</c:v>
                </c:pt>
                <c:pt idx="689">
                  <c:v>3.035412587412595</c:v>
                </c:pt>
                <c:pt idx="690">
                  <c:v>3.062375291375299</c:v>
                </c:pt>
                <c:pt idx="691">
                  <c:v>3.077930069930078</c:v>
                </c:pt>
                <c:pt idx="692">
                  <c:v>3.103960372960382</c:v>
                </c:pt>
                <c:pt idx="693">
                  <c:v>3.151314685314694</c:v>
                </c:pt>
                <c:pt idx="694">
                  <c:v>3.207298368298377</c:v>
                </c:pt>
                <c:pt idx="695">
                  <c:v>3.228198135198144</c:v>
                </c:pt>
                <c:pt idx="696">
                  <c:v>3.244109557109566</c:v>
                </c:pt>
                <c:pt idx="697">
                  <c:v>3.24197902097903</c:v>
                </c:pt>
                <c:pt idx="698">
                  <c:v>3.244498834498843</c:v>
                </c:pt>
                <c:pt idx="699">
                  <c:v>3.242522144522153</c:v>
                </c:pt>
                <c:pt idx="700">
                  <c:v>3.232969696969706</c:v>
                </c:pt>
                <c:pt idx="701">
                  <c:v>3.200454545454554</c:v>
                </c:pt>
                <c:pt idx="702">
                  <c:v>3.161675990676</c:v>
                </c:pt>
                <c:pt idx="703">
                  <c:v>3.124944055944064</c:v>
                </c:pt>
                <c:pt idx="704">
                  <c:v>3.090571095571104</c:v>
                </c:pt>
                <c:pt idx="705">
                  <c:v>3.062181818181826</c:v>
                </c:pt>
                <c:pt idx="706">
                  <c:v>3.051314685314693</c:v>
                </c:pt>
                <c:pt idx="707">
                  <c:v>3.035018648018656</c:v>
                </c:pt>
                <c:pt idx="708">
                  <c:v>3.018960372960381</c:v>
                </c:pt>
                <c:pt idx="709">
                  <c:v>3.006741258741267</c:v>
                </c:pt>
                <c:pt idx="710">
                  <c:v>3.01347086247087</c:v>
                </c:pt>
                <c:pt idx="711">
                  <c:v>3.036617715617723</c:v>
                </c:pt>
                <c:pt idx="712">
                  <c:v>3.046356643356651</c:v>
                </c:pt>
                <c:pt idx="713">
                  <c:v>3.06767832167833</c:v>
                </c:pt>
                <c:pt idx="714">
                  <c:v>3.105181818181826</c:v>
                </c:pt>
                <c:pt idx="715">
                  <c:v>3.157827505827514</c:v>
                </c:pt>
                <c:pt idx="716">
                  <c:v>3.217116550116558</c:v>
                </c:pt>
                <c:pt idx="717">
                  <c:v>3.247927738927748</c:v>
                </c:pt>
                <c:pt idx="718">
                  <c:v>3.295244755244764</c:v>
                </c:pt>
                <c:pt idx="719">
                  <c:v>3.362743589743599</c:v>
                </c:pt>
                <c:pt idx="720">
                  <c:v>3.437906759906769</c:v>
                </c:pt>
                <c:pt idx="721">
                  <c:v>3.499354312354321</c:v>
                </c:pt>
                <c:pt idx="722">
                  <c:v>3.518051282051291</c:v>
                </c:pt>
                <c:pt idx="723">
                  <c:v>3.527687645687655</c:v>
                </c:pt>
                <c:pt idx="724">
                  <c:v>3.515818181818191</c:v>
                </c:pt>
                <c:pt idx="725">
                  <c:v>3.510888111888121</c:v>
                </c:pt>
                <c:pt idx="726">
                  <c:v>3.519037296037305</c:v>
                </c:pt>
                <c:pt idx="727">
                  <c:v>3.515841491841501</c:v>
                </c:pt>
                <c:pt idx="728">
                  <c:v>3.494069930069939</c:v>
                </c:pt>
                <c:pt idx="729">
                  <c:v>3.451055944055953</c:v>
                </c:pt>
                <c:pt idx="730">
                  <c:v>3.414666666666675</c:v>
                </c:pt>
                <c:pt idx="731">
                  <c:v>3.402710955710964</c:v>
                </c:pt>
                <c:pt idx="732">
                  <c:v>3.385116550116559</c:v>
                </c:pt>
                <c:pt idx="733">
                  <c:v>3.374303030303039</c:v>
                </c:pt>
                <c:pt idx="734">
                  <c:v>3.34553846153847</c:v>
                </c:pt>
                <c:pt idx="735">
                  <c:v>3.318400932400941</c:v>
                </c:pt>
                <c:pt idx="736">
                  <c:v>3.303219114219123</c:v>
                </c:pt>
                <c:pt idx="737">
                  <c:v>3.289424242424251</c:v>
                </c:pt>
                <c:pt idx="738">
                  <c:v>3.255121212121221</c:v>
                </c:pt>
                <c:pt idx="739">
                  <c:v>3.21902564102565</c:v>
                </c:pt>
                <c:pt idx="740">
                  <c:v>3.119827505827514</c:v>
                </c:pt>
                <c:pt idx="741">
                  <c:v>3.028496503496512</c:v>
                </c:pt>
                <c:pt idx="742">
                  <c:v>3.002011655011663</c:v>
                </c:pt>
                <c:pt idx="743">
                  <c:v>2.997895104895113</c:v>
                </c:pt>
                <c:pt idx="744">
                  <c:v>3.01251748251749</c:v>
                </c:pt>
                <c:pt idx="745">
                  <c:v>2.984426573426581</c:v>
                </c:pt>
                <c:pt idx="746">
                  <c:v>2.954818181818189</c:v>
                </c:pt>
                <c:pt idx="747">
                  <c:v>2.876881118881126</c:v>
                </c:pt>
                <c:pt idx="748">
                  <c:v>2.794748251748259</c:v>
                </c:pt>
                <c:pt idx="749">
                  <c:v>2.737538461538469</c:v>
                </c:pt>
                <c:pt idx="750">
                  <c:v>2.719188811188818</c:v>
                </c:pt>
                <c:pt idx="751">
                  <c:v>2.702699300699308</c:v>
                </c:pt>
                <c:pt idx="752">
                  <c:v>2.719186480186488</c:v>
                </c:pt>
                <c:pt idx="753">
                  <c:v>2.733715617715625</c:v>
                </c:pt>
                <c:pt idx="754">
                  <c:v>2.731834498834506</c:v>
                </c:pt>
                <c:pt idx="755">
                  <c:v>2.718053613053621</c:v>
                </c:pt>
                <c:pt idx="756">
                  <c:v>2.688032634032641</c:v>
                </c:pt>
                <c:pt idx="757">
                  <c:v>2.672673659673666</c:v>
                </c:pt>
                <c:pt idx="758">
                  <c:v>2.645004662004669</c:v>
                </c:pt>
                <c:pt idx="759">
                  <c:v>2.607480186480194</c:v>
                </c:pt>
                <c:pt idx="760">
                  <c:v>2.57526340326341</c:v>
                </c:pt>
                <c:pt idx="761">
                  <c:v>2.56084615384616</c:v>
                </c:pt>
                <c:pt idx="762">
                  <c:v>2.565641025641032</c:v>
                </c:pt>
                <c:pt idx="763">
                  <c:v>2.57489044289045</c:v>
                </c:pt>
                <c:pt idx="764">
                  <c:v>2.598188811188818</c:v>
                </c:pt>
                <c:pt idx="765">
                  <c:v>2.631717948717956</c:v>
                </c:pt>
                <c:pt idx="766">
                  <c:v>2.671305361305369</c:v>
                </c:pt>
                <c:pt idx="767">
                  <c:v>2.685431235431242</c:v>
                </c:pt>
                <c:pt idx="768">
                  <c:v>2.687382284382291</c:v>
                </c:pt>
                <c:pt idx="769">
                  <c:v>2.686249417249424</c:v>
                </c:pt>
                <c:pt idx="770">
                  <c:v>2.694883449883457</c:v>
                </c:pt>
                <c:pt idx="771">
                  <c:v>2.721724941724949</c:v>
                </c:pt>
                <c:pt idx="772">
                  <c:v>2.750710955710963</c:v>
                </c:pt>
                <c:pt idx="773">
                  <c:v>2.762265734265742</c:v>
                </c:pt>
                <c:pt idx="774">
                  <c:v>2.766004662004669</c:v>
                </c:pt>
                <c:pt idx="775">
                  <c:v>2.778923076923084</c:v>
                </c:pt>
                <c:pt idx="776">
                  <c:v>2.792181818181826</c:v>
                </c:pt>
                <c:pt idx="777">
                  <c:v>2.78598135198136</c:v>
                </c:pt>
                <c:pt idx="778">
                  <c:v>2.726242424242431</c:v>
                </c:pt>
                <c:pt idx="779">
                  <c:v>2.682613053613061</c:v>
                </c:pt>
                <c:pt idx="780">
                  <c:v>2.597519813519821</c:v>
                </c:pt>
                <c:pt idx="781">
                  <c:v>2.542410256410263</c:v>
                </c:pt>
                <c:pt idx="782">
                  <c:v>2.5197738927739</c:v>
                </c:pt>
                <c:pt idx="783">
                  <c:v>2.492538461538468</c:v>
                </c:pt>
                <c:pt idx="784">
                  <c:v>2.473638694638701</c:v>
                </c:pt>
                <c:pt idx="785">
                  <c:v>2.43140326340327</c:v>
                </c:pt>
                <c:pt idx="786">
                  <c:v>2.398937062937069</c:v>
                </c:pt>
                <c:pt idx="787">
                  <c:v>2.394202797202803</c:v>
                </c:pt>
                <c:pt idx="788">
                  <c:v>2.409890442890449</c:v>
                </c:pt>
                <c:pt idx="789">
                  <c:v>2.43996037296038</c:v>
                </c:pt>
                <c:pt idx="790">
                  <c:v>2.46175291375292</c:v>
                </c:pt>
                <c:pt idx="791">
                  <c:v>2.499088578088585</c:v>
                </c:pt>
                <c:pt idx="792">
                  <c:v>2.536484848484855</c:v>
                </c:pt>
                <c:pt idx="793">
                  <c:v>2.577361305361312</c:v>
                </c:pt>
                <c:pt idx="794">
                  <c:v>2.627906759906767</c:v>
                </c:pt>
                <c:pt idx="795">
                  <c:v>2.655969696969704</c:v>
                </c:pt>
                <c:pt idx="796">
                  <c:v>2.707906759906767</c:v>
                </c:pt>
                <c:pt idx="797">
                  <c:v>2.768351981351989</c:v>
                </c:pt>
                <c:pt idx="798">
                  <c:v>2.843979020979028</c:v>
                </c:pt>
                <c:pt idx="799">
                  <c:v>2.953081585081593</c:v>
                </c:pt>
                <c:pt idx="800">
                  <c:v>3.009671328671336</c:v>
                </c:pt>
                <c:pt idx="801">
                  <c:v>3.093326340326349</c:v>
                </c:pt>
                <c:pt idx="802">
                  <c:v>3.125435897435906</c:v>
                </c:pt>
                <c:pt idx="803">
                  <c:v>3.111480186480195</c:v>
                </c:pt>
                <c:pt idx="804">
                  <c:v>3.107300699300708</c:v>
                </c:pt>
                <c:pt idx="805">
                  <c:v>3.126967365967374</c:v>
                </c:pt>
                <c:pt idx="806">
                  <c:v>3.134673659673668</c:v>
                </c:pt>
                <c:pt idx="807">
                  <c:v>3.142282051282059</c:v>
                </c:pt>
                <c:pt idx="808">
                  <c:v>3.133923076923085</c:v>
                </c:pt>
                <c:pt idx="809">
                  <c:v>3.118254079254088</c:v>
                </c:pt>
                <c:pt idx="810">
                  <c:v>3.085592074592083</c:v>
                </c:pt>
                <c:pt idx="811">
                  <c:v>3.059081585081593</c:v>
                </c:pt>
                <c:pt idx="812">
                  <c:v>2.987491841491849</c:v>
                </c:pt>
                <c:pt idx="813">
                  <c:v>2.916104895104903</c:v>
                </c:pt>
                <c:pt idx="814">
                  <c:v>2.863808857808865</c:v>
                </c:pt>
                <c:pt idx="815">
                  <c:v>2.826412587412594</c:v>
                </c:pt>
                <c:pt idx="816">
                  <c:v>2.813946386946395</c:v>
                </c:pt>
                <c:pt idx="817">
                  <c:v>2.80393706293707</c:v>
                </c:pt>
                <c:pt idx="818">
                  <c:v>2.794170163170171</c:v>
                </c:pt>
                <c:pt idx="819">
                  <c:v>2.778328671328679</c:v>
                </c:pt>
                <c:pt idx="820">
                  <c:v>2.725547785547793</c:v>
                </c:pt>
                <c:pt idx="821">
                  <c:v>2.6607738927739</c:v>
                </c:pt>
                <c:pt idx="822">
                  <c:v>2.616671328671336</c:v>
                </c:pt>
                <c:pt idx="823">
                  <c:v>2.506902097902105</c:v>
                </c:pt>
                <c:pt idx="824">
                  <c:v>2.412813519813526</c:v>
                </c:pt>
                <c:pt idx="825">
                  <c:v>2.33965967365968</c:v>
                </c:pt>
                <c:pt idx="826">
                  <c:v>2.311256410256417</c:v>
                </c:pt>
                <c:pt idx="827">
                  <c:v>2.315160839160845</c:v>
                </c:pt>
                <c:pt idx="828">
                  <c:v>2.301885780885787</c:v>
                </c:pt>
                <c:pt idx="829">
                  <c:v>2.295799533799539</c:v>
                </c:pt>
                <c:pt idx="830">
                  <c:v>2.288832167832174</c:v>
                </c:pt>
                <c:pt idx="831">
                  <c:v>2.282018648018654</c:v>
                </c:pt>
                <c:pt idx="832">
                  <c:v>2.277515151515157</c:v>
                </c:pt>
                <c:pt idx="833">
                  <c:v>2.272967365967372</c:v>
                </c:pt>
                <c:pt idx="834">
                  <c:v>2.278678321678328</c:v>
                </c:pt>
                <c:pt idx="835">
                  <c:v>2.291393939393946</c:v>
                </c:pt>
                <c:pt idx="836">
                  <c:v>2.304442890442897</c:v>
                </c:pt>
                <c:pt idx="837">
                  <c:v>2.310979020979027</c:v>
                </c:pt>
                <c:pt idx="838">
                  <c:v>2.318839160839167</c:v>
                </c:pt>
                <c:pt idx="839">
                  <c:v>2.346484848484855</c:v>
                </c:pt>
                <c:pt idx="840">
                  <c:v>2.399363636363643</c:v>
                </c:pt>
                <c:pt idx="841">
                  <c:v>2.466004662004668</c:v>
                </c:pt>
                <c:pt idx="842">
                  <c:v>2.520675990675997</c:v>
                </c:pt>
                <c:pt idx="843">
                  <c:v>2.542923076923084</c:v>
                </c:pt>
                <c:pt idx="844">
                  <c:v>2.576897435897442</c:v>
                </c:pt>
                <c:pt idx="845">
                  <c:v>2.618981351981359</c:v>
                </c:pt>
                <c:pt idx="846">
                  <c:v>2.661981351981359</c:v>
                </c:pt>
                <c:pt idx="847">
                  <c:v>2.677557109557116</c:v>
                </c:pt>
                <c:pt idx="848">
                  <c:v>2.658062937062944</c:v>
                </c:pt>
                <c:pt idx="849">
                  <c:v>2.634151515151522</c:v>
                </c:pt>
                <c:pt idx="850">
                  <c:v>2.581391608391615</c:v>
                </c:pt>
                <c:pt idx="851">
                  <c:v>2.538475524475531</c:v>
                </c:pt>
                <c:pt idx="852">
                  <c:v>2.502107226107233</c:v>
                </c:pt>
                <c:pt idx="853">
                  <c:v>2.48219347319348</c:v>
                </c:pt>
                <c:pt idx="854">
                  <c:v>2.478843822843829</c:v>
                </c:pt>
                <c:pt idx="855">
                  <c:v>2.466305361305368</c:v>
                </c:pt>
                <c:pt idx="856">
                  <c:v>2.462256410256416</c:v>
                </c:pt>
                <c:pt idx="857">
                  <c:v>2.457836829836836</c:v>
                </c:pt>
                <c:pt idx="858">
                  <c:v>2.471370629370636</c:v>
                </c:pt>
                <c:pt idx="859">
                  <c:v>2.483571095571102</c:v>
                </c:pt>
                <c:pt idx="860">
                  <c:v>2.527365967365975</c:v>
                </c:pt>
                <c:pt idx="861">
                  <c:v>2.583016317016324</c:v>
                </c:pt>
                <c:pt idx="862">
                  <c:v>2.643538461538469</c:v>
                </c:pt>
                <c:pt idx="863">
                  <c:v>2.713272727272734</c:v>
                </c:pt>
                <c:pt idx="864">
                  <c:v>2.796643356643364</c:v>
                </c:pt>
                <c:pt idx="865">
                  <c:v>2.846932400932408</c:v>
                </c:pt>
                <c:pt idx="866">
                  <c:v>2.960979020979029</c:v>
                </c:pt>
                <c:pt idx="867">
                  <c:v>3.078671328671336</c:v>
                </c:pt>
                <c:pt idx="868">
                  <c:v>3.170993006993015</c:v>
                </c:pt>
                <c:pt idx="869">
                  <c:v>3.231986013986022</c:v>
                </c:pt>
                <c:pt idx="870">
                  <c:v>3.257762237762246</c:v>
                </c:pt>
                <c:pt idx="871">
                  <c:v>3.296335664335673</c:v>
                </c:pt>
                <c:pt idx="872">
                  <c:v>3.328319347319356</c:v>
                </c:pt>
                <c:pt idx="873">
                  <c:v>3.309137529137538</c:v>
                </c:pt>
                <c:pt idx="874">
                  <c:v>3.242216783216792</c:v>
                </c:pt>
                <c:pt idx="875">
                  <c:v>3.156480186480194</c:v>
                </c:pt>
                <c:pt idx="876">
                  <c:v>3.113487179487188</c:v>
                </c:pt>
                <c:pt idx="877">
                  <c:v>3.053892773892782</c:v>
                </c:pt>
                <c:pt idx="878">
                  <c:v>3.024328671328679</c:v>
                </c:pt>
                <c:pt idx="879">
                  <c:v>3.010689976689985</c:v>
                </c:pt>
                <c:pt idx="880">
                  <c:v>2.9865407925408</c:v>
                </c:pt>
                <c:pt idx="881">
                  <c:v>2.956396270396279</c:v>
                </c:pt>
                <c:pt idx="882">
                  <c:v>2.938717948717956</c:v>
                </c:pt>
                <c:pt idx="883">
                  <c:v>2.910645687645696</c:v>
                </c:pt>
                <c:pt idx="884">
                  <c:v>2.907389277389285</c:v>
                </c:pt>
                <c:pt idx="885">
                  <c:v>2.919065268065276</c:v>
                </c:pt>
                <c:pt idx="886">
                  <c:v>2.950622377622385</c:v>
                </c:pt>
                <c:pt idx="887">
                  <c:v>2.967202797202805</c:v>
                </c:pt>
                <c:pt idx="888">
                  <c:v>2.996011655011663</c:v>
                </c:pt>
                <c:pt idx="889">
                  <c:v>3.0398414918415</c:v>
                </c:pt>
                <c:pt idx="890">
                  <c:v>3.078137529137537</c:v>
                </c:pt>
                <c:pt idx="891">
                  <c:v>3.090843822843831</c:v>
                </c:pt>
                <c:pt idx="892">
                  <c:v>3.082501165501173</c:v>
                </c:pt>
                <c:pt idx="893">
                  <c:v>3.041543123543131</c:v>
                </c:pt>
                <c:pt idx="894">
                  <c:v>2.99895804195805</c:v>
                </c:pt>
                <c:pt idx="895">
                  <c:v>2.957904428904437</c:v>
                </c:pt>
                <c:pt idx="896">
                  <c:v>2.925731934731942</c:v>
                </c:pt>
                <c:pt idx="897">
                  <c:v>2.913251748251756</c:v>
                </c:pt>
                <c:pt idx="898">
                  <c:v>2.908195804195812</c:v>
                </c:pt>
                <c:pt idx="899">
                  <c:v>2.915617715617723</c:v>
                </c:pt>
                <c:pt idx="900">
                  <c:v>2.918461538461546</c:v>
                </c:pt>
                <c:pt idx="901">
                  <c:v>2.917687645687653</c:v>
                </c:pt>
                <c:pt idx="902">
                  <c:v>2.915808857808866</c:v>
                </c:pt>
                <c:pt idx="903">
                  <c:v>2.905361305361313</c:v>
                </c:pt>
                <c:pt idx="904">
                  <c:v>2.877230769230777</c:v>
                </c:pt>
                <c:pt idx="905">
                  <c:v>2.835468531468539</c:v>
                </c:pt>
                <c:pt idx="906">
                  <c:v>2.795641025641033</c:v>
                </c:pt>
                <c:pt idx="907">
                  <c:v>2.79256410256411</c:v>
                </c:pt>
                <c:pt idx="908">
                  <c:v>2.818391608391616</c:v>
                </c:pt>
                <c:pt idx="909">
                  <c:v>2.838990675990684</c:v>
                </c:pt>
                <c:pt idx="910">
                  <c:v>2.888675990675998</c:v>
                </c:pt>
                <c:pt idx="911">
                  <c:v>2.926515151515159</c:v>
                </c:pt>
                <c:pt idx="912">
                  <c:v>2.951256410256418</c:v>
                </c:pt>
                <c:pt idx="913">
                  <c:v>2.965279720279728</c:v>
                </c:pt>
                <c:pt idx="914">
                  <c:v>2.972573426573434</c:v>
                </c:pt>
                <c:pt idx="915">
                  <c:v>2.997265734265742</c:v>
                </c:pt>
                <c:pt idx="916">
                  <c:v>3.023745920745929</c:v>
                </c:pt>
                <c:pt idx="917">
                  <c:v>3.031428904428912</c:v>
                </c:pt>
                <c:pt idx="918">
                  <c:v>3.034256410256418</c:v>
                </c:pt>
                <c:pt idx="919">
                  <c:v>3.034657342657351</c:v>
                </c:pt>
                <c:pt idx="920">
                  <c:v>3.038428904428912</c:v>
                </c:pt>
                <c:pt idx="921">
                  <c:v>3.066547785547794</c:v>
                </c:pt>
                <c:pt idx="922">
                  <c:v>3.094123543123551</c:v>
                </c:pt>
                <c:pt idx="923">
                  <c:v>3.110365967365976</c:v>
                </c:pt>
                <c:pt idx="924">
                  <c:v>3.081731934731943</c:v>
                </c:pt>
                <c:pt idx="925">
                  <c:v>3.054951048951057</c:v>
                </c:pt>
                <c:pt idx="926">
                  <c:v>3.015461538461547</c:v>
                </c:pt>
                <c:pt idx="927">
                  <c:v>3.029750582750591</c:v>
                </c:pt>
                <c:pt idx="928">
                  <c:v>3.099095571095579</c:v>
                </c:pt>
                <c:pt idx="929">
                  <c:v>3.163347319347328</c:v>
                </c:pt>
                <c:pt idx="930">
                  <c:v>3.180536130536139</c:v>
                </c:pt>
                <c:pt idx="931">
                  <c:v>3.173547785547794</c:v>
                </c:pt>
                <c:pt idx="932">
                  <c:v>3.120319347319356</c:v>
                </c:pt>
                <c:pt idx="933">
                  <c:v>3.066163170163178</c:v>
                </c:pt>
                <c:pt idx="934">
                  <c:v>3.016752913752922</c:v>
                </c:pt>
                <c:pt idx="935">
                  <c:v>2.976421911421919</c:v>
                </c:pt>
                <c:pt idx="936">
                  <c:v>2.953407925407933</c:v>
                </c:pt>
                <c:pt idx="937">
                  <c:v>2.948160839160847</c:v>
                </c:pt>
                <c:pt idx="938">
                  <c:v>2.96102797202798</c:v>
                </c:pt>
                <c:pt idx="939">
                  <c:v>2.992209790209798</c:v>
                </c:pt>
                <c:pt idx="940">
                  <c:v>3.02409790209791</c:v>
                </c:pt>
                <c:pt idx="941">
                  <c:v>3.040792540792549</c:v>
                </c:pt>
                <c:pt idx="942">
                  <c:v>3.043543123543131</c:v>
                </c:pt>
                <c:pt idx="943">
                  <c:v>3.037403263403271</c:v>
                </c:pt>
                <c:pt idx="944">
                  <c:v>3.027130536130544</c:v>
                </c:pt>
                <c:pt idx="945">
                  <c:v>3.023088578088586</c:v>
                </c:pt>
                <c:pt idx="946">
                  <c:v>3.005230769230778</c:v>
                </c:pt>
                <c:pt idx="947">
                  <c:v>2.964850815850824</c:v>
                </c:pt>
                <c:pt idx="948">
                  <c:v>2.943899766899775</c:v>
                </c:pt>
                <c:pt idx="949">
                  <c:v>2.911111888111896</c:v>
                </c:pt>
                <c:pt idx="950">
                  <c:v>2.909671328671337</c:v>
                </c:pt>
                <c:pt idx="951">
                  <c:v>2.9343076923077</c:v>
                </c:pt>
                <c:pt idx="952">
                  <c:v>2.969368298368306</c:v>
                </c:pt>
                <c:pt idx="953">
                  <c:v>2.993146853146861</c:v>
                </c:pt>
                <c:pt idx="954">
                  <c:v>3.052368298368306</c:v>
                </c:pt>
                <c:pt idx="955">
                  <c:v>3.115876456876465</c:v>
                </c:pt>
                <c:pt idx="956">
                  <c:v>3.168685314685323</c:v>
                </c:pt>
                <c:pt idx="957">
                  <c:v>3.189407925407933</c:v>
                </c:pt>
                <c:pt idx="958">
                  <c:v>3.175135198135207</c:v>
                </c:pt>
                <c:pt idx="959">
                  <c:v>3.156620046620055</c:v>
                </c:pt>
                <c:pt idx="960">
                  <c:v>3.124983682983691</c:v>
                </c:pt>
                <c:pt idx="961">
                  <c:v>3.106778554778563</c:v>
                </c:pt>
                <c:pt idx="962">
                  <c:v>3.089874125874134</c:v>
                </c:pt>
                <c:pt idx="963">
                  <c:v>3.0828414918415</c:v>
                </c:pt>
                <c:pt idx="964">
                  <c:v>3.07509790209791</c:v>
                </c:pt>
                <c:pt idx="965">
                  <c:v>3.06619114219115</c:v>
                </c:pt>
                <c:pt idx="966">
                  <c:v>3.077247086247094</c:v>
                </c:pt>
                <c:pt idx="967">
                  <c:v>3.088545454545462</c:v>
                </c:pt>
                <c:pt idx="968">
                  <c:v>3.096652680652689</c:v>
                </c:pt>
                <c:pt idx="969">
                  <c:v>3.087407925407933</c:v>
                </c:pt>
                <c:pt idx="970">
                  <c:v>3.083114219114227</c:v>
                </c:pt>
                <c:pt idx="971">
                  <c:v>3.074745920745929</c:v>
                </c:pt>
                <c:pt idx="972">
                  <c:v>3.09374825174826</c:v>
                </c:pt>
                <c:pt idx="973">
                  <c:v>3.144797202797211</c:v>
                </c:pt>
                <c:pt idx="974">
                  <c:v>3.220088578088586</c:v>
                </c:pt>
                <c:pt idx="975">
                  <c:v>3.265184149184158</c:v>
                </c:pt>
                <c:pt idx="976">
                  <c:v>3.355079254079263</c:v>
                </c:pt>
                <c:pt idx="977">
                  <c:v>3.421960372960382</c:v>
                </c:pt>
                <c:pt idx="978">
                  <c:v>3.444689976689986</c:v>
                </c:pt>
                <c:pt idx="979">
                  <c:v>3.411624708624718</c:v>
                </c:pt>
                <c:pt idx="980">
                  <c:v>3.326503496503506</c:v>
                </c:pt>
                <c:pt idx="981">
                  <c:v>3.273799533799543</c:v>
                </c:pt>
                <c:pt idx="982">
                  <c:v>3.168713286713295</c:v>
                </c:pt>
                <c:pt idx="983">
                  <c:v>3.060715617715626</c:v>
                </c:pt>
                <c:pt idx="984">
                  <c:v>2.961153846153854</c:v>
                </c:pt>
                <c:pt idx="985">
                  <c:v>2.883615384615392</c:v>
                </c:pt>
                <c:pt idx="986">
                  <c:v>2.853365967365975</c:v>
                </c:pt>
                <c:pt idx="987">
                  <c:v>2.813372960372968</c:v>
                </c:pt>
                <c:pt idx="988">
                  <c:v>2.799135198135205</c:v>
                </c:pt>
                <c:pt idx="989">
                  <c:v>2.795477855477863</c:v>
                </c:pt>
                <c:pt idx="990">
                  <c:v>2.788034965034973</c:v>
                </c:pt>
                <c:pt idx="991">
                  <c:v>2.769135198135205</c:v>
                </c:pt>
                <c:pt idx="992">
                  <c:v>2.757459207459215</c:v>
                </c:pt>
                <c:pt idx="993">
                  <c:v>2.750536130536138</c:v>
                </c:pt>
                <c:pt idx="994">
                  <c:v>2.79407692307693</c:v>
                </c:pt>
                <c:pt idx="995">
                  <c:v>2.879962703962711</c:v>
                </c:pt>
                <c:pt idx="996">
                  <c:v>2.965212121212129</c:v>
                </c:pt>
                <c:pt idx="997">
                  <c:v>2.995836829836838</c:v>
                </c:pt>
                <c:pt idx="998">
                  <c:v>3.016685314685323</c:v>
                </c:pt>
                <c:pt idx="999">
                  <c:v>3.012244755244764</c:v>
                </c:pt>
                <c:pt idx="1000">
                  <c:v>3.017948717948726</c:v>
                </c:pt>
                <c:pt idx="1001">
                  <c:v>3.054212121212129</c:v>
                </c:pt>
                <c:pt idx="1002">
                  <c:v>3.114235431235439</c:v>
                </c:pt>
                <c:pt idx="1003">
                  <c:v>3.141738927738936</c:v>
                </c:pt>
                <c:pt idx="1004">
                  <c:v>3.189200466200474</c:v>
                </c:pt>
                <c:pt idx="1005">
                  <c:v>3.211139860139869</c:v>
                </c:pt>
                <c:pt idx="1006">
                  <c:v>3.214289044289053</c:v>
                </c:pt>
                <c:pt idx="1007">
                  <c:v>3.223783216783225</c:v>
                </c:pt>
                <c:pt idx="1008">
                  <c:v>3.23181818181819</c:v>
                </c:pt>
                <c:pt idx="1009">
                  <c:v>3.241799533799543</c:v>
                </c:pt>
                <c:pt idx="1010">
                  <c:v>3.265020979020988</c:v>
                </c:pt>
                <c:pt idx="1011">
                  <c:v>3.287522144522153</c:v>
                </c:pt>
                <c:pt idx="1012">
                  <c:v>3.316976689976698</c:v>
                </c:pt>
                <c:pt idx="1013">
                  <c:v>3.343177156177165</c:v>
                </c:pt>
                <c:pt idx="1014">
                  <c:v>3.354995337995347</c:v>
                </c:pt>
                <c:pt idx="1015">
                  <c:v>3.380969696969706</c:v>
                </c:pt>
                <c:pt idx="1016">
                  <c:v>3.415682983682993</c:v>
                </c:pt>
                <c:pt idx="1017">
                  <c:v>3.434687645687656</c:v>
                </c:pt>
                <c:pt idx="1018">
                  <c:v>3.431941724941734</c:v>
                </c:pt>
                <c:pt idx="1019">
                  <c:v>3.421827505827515</c:v>
                </c:pt>
                <c:pt idx="1020">
                  <c:v>3.411289044289053</c:v>
                </c:pt>
                <c:pt idx="1021">
                  <c:v>3.384417249417258</c:v>
                </c:pt>
                <c:pt idx="1022">
                  <c:v>3.344990675990685</c:v>
                </c:pt>
                <c:pt idx="1023">
                  <c:v>3.302787878787887</c:v>
                </c:pt>
                <c:pt idx="1024">
                  <c:v>3.281079254079263</c:v>
                </c:pt>
                <c:pt idx="1025">
                  <c:v>3.278226107226116</c:v>
                </c:pt>
                <c:pt idx="1026">
                  <c:v>3.287256410256418</c:v>
                </c:pt>
                <c:pt idx="1027">
                  <c:v>3.301899766899776</c:v>
                </c:pt>
                <c:pt idx="1028">
                  <c:v>3.320062937062946</c:v>
                </c:pt>
                <c:pt idx="1029">
                  <c:v>3.327130536130545</c:v>
                </c:pt>
                <c:pt idx="1030">
                  <c:v>3.336331002331011</c:v>
                </c:pt>
                <c:pt idx="1031">
                  <c:v>3.342386946386955</c:v>
                </c:pt>
                <c:pt idx="1032">
                  <c:v>3.346799533799542</c:v>
                </c:pt>
                <c:pt idx="1033">
                  <c:v>3.332482517482526</c:v>
                </c:pt>
                <c:pt idx="1034">
                  <c:v>3.291967365967374</c:v>
                </c:pt>
                <c:pt idx="1035">
                  <c:v>3.268585081585091</c:v>
                </c:pt>
                <c:pt idx="1036">
                  <c:v>3.269722610722619</c:v>
                </c:pt>
                <c:pt idx="1037">
                  <c:v>3.285883449883459</c:v>
                </c:pt>
                <c:pt idx="1038">
                  <c:v>3.315160839160848</c:v>
                </c:pt>
                <c:pt idx="1039">
                  <c:v>3.336657342657352</c:v>
                </c:pt>
                <c:pt idx="1040">
                  <c:v>3.350482517482527</c:v>
                </c:pt>
                <c:pt idx="1041">
                  <c:v>3.356125874125883</c:v>
                </c:pt>
                <c:pt idx="1042">
                  <c:v>3.359300699300708</c:v>
                </c:pt>
                <c:pt idx="1043">
                  <c:v>3.365638694638704</c:v>
                </c:pt>
                <c:pt idx="1044">
                  <c:v>3.366426573426582</c:v>
                </c:pt>
                <c:pt idx="1045">
                  <c:v>3.344083916083925</c:v>
                </c:pt>
                <c:pt idx="1046">
                  <c:v>3.302554778554788</c:v>
                </c:pt>
                <c:pt idx="1047">
                  <c:v>3.287265734265743</c:v>
                </c:pt>
                <c:pt idx="1048">
                  <c:v>3.282927738927747</c:v>
                </c:pt>
                <c:pt idx="1049">
                  <c:v>3.320123543123552</c:v>
                </c:pt>
                <c:pt idx="1050">
                  <c:v>3.359797202797212</c:v>
                </c:pt>
                <c:pt idx="1051">
                  <c:v>3.398680652680662</c:v>
                </c:pt>
                <c:pt idx="1052">
                  <c:v>3.442578088578098</c:v>
                </c:pt>
                <c:pt idx="1053">
                  <c:v>3.46425641025642</c:v>
                </c:pt>
                <c:pt idx="1054">
                  <c:v>3.506822843822853</c:v>
                </c:pt>
                <c:pt idx="1055">
                  <c:v>3.510682983682993</c:v>
                </c:pt>
                <c:pt idx="1056">
                  <c:v>3.49653613053614</c:v>
                </c:pt>
                <c:pt idx="1057">
                  <c:v>3.48630303030304</c:v>
                </c:pt>
                <c:pt idx="1058">
                  <c:v>3.494568764568774</c:v>
                </c:pt>
                <c:pt idx="1059">
                  <c:v>3.505006993007003</c:v>
                </c:pt>
                <c:pt idx="1060">
                  <c:v>3.527592074592084</c:v>
                </c:pt>
                <c:pt idx="1061">
                  <c:v>3.532135198135207</c:v>
                </c:pt>
                <c:pt idx="1062">
                  <c:v>3.521517482517492</c:v>
                </c:pt>
                <c:pt idx="1063">
                  <c:v>3.518902097902107</c:v>
                </c:pt>
                <c:pt idx="1064">
                  <c:v>3.524184149184158</c:v>
                </c:pt>
                <c:pt idx="1065">
                  <c:v>3.550636363636373</c:v>
                </c:pt>
                <c:pt idx="1066">
                  <c:v>3.547566433566443</c:v>
                </c:pt>
                <c:pt idx="1067">
                  <c:v>3.530445221445231</c:v>
                </c:pt>
                <c:pt idx="1068">
                  <c:v>3.518666666666676</c:v>
                </c:pt>
                <c:pt idx="1069">
                  <c:v>3.528293706293716</c:v>
                </c:pt>
                <c:pt idx="1070">
                  <c:v>3.555508158508168</c:v>
                </c:pt>
                <c:pt idx="1071">
                  <c:v>3.571650349650359</c:v>
                </c:pt>
                <c:pt idx="1072">
                  <c:v>3.573738927738937</c:v>
                </c:pt>
                <c:pt idx="1073">
                  <c:v>3.571198135198145</c:v>
                </c:pt>
                <c:pt idx="1074">
                  <c:v>3.575487179487189</c:v>
                </c:pt>
                <c:pt idx="1075">
                  <c:v>3.5709766899767</c:v>
                </c:pt>
                <c:pt idx="1076">
                  <c:v>3.578000000000009</c:v>
                </c:pt>
                <c:pt idx="1077">
                  <c:v>3.616223776223786</c:v>
                </c:pt>
                <c:pt idx="1078">
                  <c:v>3.677242424242434</c:v>
                </c:pt>
                <c:pt idx="1079">
                  <c:v>3.712801864801874</c:v>
                </c:pt>
                <c:pt idx="1080">
                  <c:v>3.708785547785557</c:v>
                </c:pt>
                <c:pt idx="1081">
                  <c:v>3.664291375291385</c:v>
                </c:pt>
                <c:pt idx="1082">
                  <c:v>3.604892773892783</c:v>
                </c:pt>
                <c:pt idx="1083">
                  <c:v>3.553599067599077</c:v>
                </c:pt>
                <c:pt idx="1084">
                  <c:v>3.54746620046621</c:v>
                </c:pt>
                <c:pt idx="1085">
                  <c:v>3.579671328671338</c:v>
                </c:pt>
                <c:pt idx="1086">
                  <c:v>3.613627039627049</c:v>
                </c:pt>
                <c:pt idx="1087">
                  <c:v>3.689470862470873</c:v>
                </c:pt>
                <c:pt idx="1088">
                  <c:v>3.736174825174835</c:v>
                </c:pt>
                <c:pt idx="1089">
                  <c:v>3.749223776223786</c:v>
                </c:pt>
                <c:pt idx="1090">
                  <c:v>3.723780885780895</c:v>
                </c:pt>
                <c:pt idx="1091">
                  <c:v>3.708934731934741</c:v>
                </c:pt>
                <c:pt idx="1092">
                  <c:v>3.701834498834509</c:v>
                </c:pt>
                <c:pt idx="1093">
                  <c:v>3.714703962703973</c:v>
                </c:pt>
                <c:pt idx="1094">
                  <c:v>3.724030303030313</c:v>
                </c:pt>
                <c:pt idx="1095">
                  <c:v>3.704587412587423</c:v>
                </c:pt>
                <c:pt idx="1096">
                  <c:v>3.686585081585091</c:v>
                </c:pt>
                <c:pt idx="1097">
                  <c:v>3.639447552447562</c:v>
                </c:pt>
                <c:pt idx="1098">
                  <c:v>3.595235431235441</c:v>
                </c:pt>
                <c:pt idx="1099">
                  <c:v>3.538785547785557</c:v>
                </c:pt>
                <c:pt idx="1100">
                  <c:v>3.479855477855487</c:v>
                </c:pt>
                <c:pt idx="1101">
                  <c:v>3.431475524475534</c:v>
                </c:pt>
                <c:pt idx="1102">
                  <c:v>3.419123543123552</c:v>
                </c:pt>
                <c:pt idx="1103">
                  <c:v>3.410710955710965</c:v>
                </c:pt>
                <c:pt idx="1104">
                  <c:v>3.42832634032635</c:v>
                </c:pt>
                <c:pt idx="1105">
                  <c:v>3.457333333333342</c:v>
                </c:pt>
                <c:pt idx="1106">
                  <c:v>3.499573426573436</c:v>
                </c:pt>
                <c:pt idx="1107">
                  <c:v>3.518216783216793</c:v>
                </c:pt>
                <c:pt idx="1108">
                  <c:v>3.55139860139861</c:v>
                </c:pt>
                <c:pt idx="1109">
                  <c:v>3.574240093240102</c:v>
                </c:pt>
                <c:pt idx="1110">
                  <c:v>3.57876923076924</c:v>
                </c:pt>
                <c:pt idx="1111">
                  <c:v>3.574289044289054</c:v>
                </c:pt>
                <c:pt idx="1112">
                  <c:v>3.565405594405604</c:v>
                </c:pt>
                <c:pt idx="1113">
                  <c:v>3.562850815850825</c:v>
                </c:pt>
                <c:pt idx="1114">
                  <c:v>3.570692307692317</c:v>
                </c:pt>
                <c:pt idx="1115">
                  <c:v>3.601445221445231</c:v>
                </c:pt>
                <c:pt idx="1116">
                  <c:v>3.652440559440569</c:v>
                </c:pt>
                <c:pt idx="1117">
                  <c:v>3.707039627039637</c:v>
                </c:pt>
                <c:pt idx="1118">
                  <c:v>3.73583916083917</c:v>
                </c:pt>
                <c:pt idx="1119">
                  <c:v>3.807969696969707</c:v>
                </c:pt>
                <c:pt idx="1120">
                  <c:v>3.85665034965036</c:v>
                </c:pt>
                <c:pt idx="1121">
                  <c:v>3.879904428904439</c:v>
                </c:pt>
                <c:pt idx="1122">
                  <c:v>3.878111888111899</c:v>
                </c:pt>
                <c:pt idx="1123">
                  <c:v>3.897892773892784</c:v>
                </c:pt>
                <c:pt idx="1124">
                  <c:v>3.935256410256421</c:v>
                </c:pt>
                <c:pt idx="1125">
                  <c:v>4.013025641025652</c:v>
                </c:pt>
                <c:pt idx="1126">
                  <c:v>4.090372960372971</c:v>
                </c:pt>
                <c:pt idx="1127">
                  <c:v>4.157659673659684</c:v>
                </c:pt>
                <c:pt idx="1128">
                  <c:v>4.196561771561782</c:v>
                </c:pt>
                <c:pt idx="1129">
                  <c:v>4.218832167832179</c:v>
                </c:pt>
                <c:pt idx="1130">
                  <c:v>4.271107226107237</c:v>
                </c:pt>
                <c:pt idx="1131">
                  <c:v>4.335522144522156</c:v>
                </c:pt>
                <c:pt idx="1132">
                  <c:v>4.411265734265745</c:v>
                </c:pt>
                <c:pt idx="1133">
                  <c:v>4.453829836829848</c:v>
                </c:pt>
                <c:pt idx="1134">
                  <c:v>4.433650349650361</c:v>
                </c:pt>
                <c:pt idx="1135">
                  <c:v>4.402801864801877</c:v>
                </c:pt>
                <c:pt idx="1136">
                  <c:v>4.319144522144533</c:v>
                </c:pt>
                <c:pt idx="1137">
                  <c:v>4.238594405594417</c:v>
                </c:pt>
                <c:pt idx="1138">
                  <c:v>4.169657342657354</c:v>
                </c:pt>
                <c:pt idx="1139">
                  <c:v>4.119400932400943</c:v>
                </c:pt>
                <c:pt idx="1140">
                  <c:v>4.105925407925419</c:v>
                </c:pt>
                <c:pt idx="1141">
                  <c:v>4.108599067599078</c:v>
                </c:pt>
                <c:pt idx="1142">
                  <c:v>4.166216783216794</c:v>
                </c:pt>
                <c:pt idx="1143">
                  <c:v>4.255184149184161</c:v>
                </c:pt>
                <c:pt idx="1144">
                  <c:v>4.323780885780897</c:v>
                </c:pt>
                <c:pt idx="1145">
                  <c:v>4.362799533799546</c:v>
                </c:pt>
                <c:pt idx="1146">
                  <c:v>4.37562470862472</c:v>
                </c:pt>
                <c:pt idx="1147">
                  <c:v>4.38808857808859</c:v>
                </c:pt>
                <c:pt idx="1148">
                  <c:v>4.405645687645699</c:v>
                </c:pt>
                <c:pt idx="1149">
                  <c:v>4.391587412587423</c:v>
                </c:pt>
                <c:pt idx="1150">
                  <c:v>4.367811188811201</c:v>
                </c:pt>
                <c:pt idx="1151">
                  <c:v>4.34792540792542</c:v>
                </c:pt>
                <c:pt idx="1152">
                  <c:v>4.323622377622389</c:v>
                </c:pt>
                <c:pt idx="1153">
                  <c:v>4.299319347319359</c:v>
                </c:pt>
                <c:pt idx="1154">
                  <c:v>4.29785780885782</c:v>
                </c:pt>
                <c:pt idx="1155">
                  <c:v>4.308918414918426</c:v>
                </c:pt>
                <c:pt idx="1156">
                  <c:v>4.311617715617727</c:v>
                </c:pt>
                <c:pt idx="1157">
                  <c:v>4.290827505827517</c:v>
                </c:pt>
                <c:pt idx="1158">
                  <c:v>4.247382284382295</c:v>
                </c:pt>
                <c:pt idx="1159">
                  <c:v>4.228272727272739</c:v>
                </c:pt>
                <c:pt idx="1160">
                  <c:v>4.249153846153858</c:v>
                </c:pt>
                <c:pt idx="1161">
                  <c:v>4.283230769230781</c:v>
                </c:pt>
                <c:pt idx="1162">
                  <c:v>4.324104895104907</c:v>
                </c:pt>
                <c:pt idx="1163">
                  <c:v>4.348468531468543</c:v>
                </c:pt>
                <c:pt idx="1164">
                  <c:v>4.382538461538473</c:v>
                </c:pt>
                <c:pt idx="1165">
                  <c:v>4.43095104895106</c:v>
                </c:pt>
                <c:pt idx="1166">
                  <c:v>4.515939393939406</c:v>
                </c:pt>
                <c:pt idx="1167">
                  <c:v>4.553046620046632</c:v>
                </c:pt>
                <c:pt idx="1168">
                  <c:v>4.610631701631714</c:v>
                </c:pt>
                <c:pt idx="1169">
                  <c:v>4.648361305361318</c:v>
                </c:pt>
                <c:pt idx="1170">
                  <c:v>4.639699300699313</c:v>
                </c:pt>
                <c:pt idx="1171">
                  <c:v>4.610797202797214</c:v>
                </c:pt>
                <c:pt idx="1172">
                  <c:v>4.591638694638707</c:v>
                </c:pt>
                <c:pt idx="1173">
                  <c:v>4.559055944055956</c:v>
                </c:pt>
                <c:pt idx="1174">
                  <c:v>4.537918414918427</c:v>
                </c:pt>
                <c:pt idx="1175">
                  <c:v>4.51567132867134</c:v>
                </c:pt>
                <c:pt idx="1176">
                  <c:v>4.487918414918427</c:v>
                </c:pt>
                <c:pt idx="1177">
                  <c:v>4.571813519813531</c:v>
                </c:pt>
                <c:pt idx="1178">
                  <c:v>4.654734265734279</c:v>
                </c:pt>
                <c:pt idx="1179">
                  <c:v>4.862379953379966</c:v>
                </c:pt>
                <c:pt idx="1180">
                  <c:v>5.018109557109571</c:v>
                </c:pt>
                <c:pt idx="1181">
                  <c:v>5.080184149184163</c:v>
                </c:pt>
                <c:pt idx="1182">
                  <c:v>5.068904428904442</c:v>
                </c:pt>
                <c:pt idx="1183">
                  <c:v>5.064762237762251</c:v>
                </c:pt>
                <c:pt idx="1184">
                  <c:v>5.088776223776237</c:v>
                </c:pt>
                <c:pt idx="1185">
                  <c:v>5.116452214452227</c:v>
                </c:pt>
                <c:pt idx="1186">
                  <c:v>5.111207459207473</c:v>
                </c:pt>
                <c:pt idx="1187">
                  <c:v>5.066657342657356</c:v>
                </c:pt>
                <c:pt idx="1188">
                  <c:v>4.989524475524489</c:v>
                </c:pt>
                <c:pt idx="1189">
                  <c:v>4.942876456876469</c:v>
                </c:pt>
                <c:pt idx="1190">
                  <c:v>4.856470862470875</c:v>
                </c:pt>
                <c:pt idx="1191">
                  <c:v>4.773755244755257</c:v>
                </c:pt>
                <c:pt idx="1192">
                  <c:v>4.713853146853159</c:v>
                </c:pt>
                <c:pt idx="1193">
                  <c:v>4.685219114219127</c:v>
                </c:pt>
                <c:pt idx="1194">
                  <c:v>4.640428904428917</c:v>
                </c:pt>
                <c:pt idx="1195">
                  <c:v>4.627815850815862</c:v>
                </c:pt>
                <c:pt idx="1196">
                  <c:v>4.605694638694651</c:v>
                </c:pt>
                <c:pt idx="1197">
                  <c:v>4.59929603729605</c:v>
                </c:pt>
                <c:pt idx="1198">
                  <c:v>4.603662004662017</c:v>
                </c:pt>
                <c:pt idx="1199">
                  <c:v>4.586354312354325</c:v>
                </c:pt>
                <c:pt idx="1200">
                  <c:v>4.553247086247098</c:v>
                </c:pt>
                <c:pt idx="1201">
                  <c:v>4.530142191142203</c:v>
                </c:pt>
                <c:pt idx="1202">
                  <c:v>4.463442890442902</c:v>
                </c:pt>
                <c:pt idx="1203">
                  <c:v>4.386818181818193</c:v>
                </c:pt>
                <c:pt idx="1204">
                  <c:v>4.306258741258754</c:v>
                </c:pt>
                <c:pt idx="1205">
                  <c:v>4.239125874125886</c:v>
                </c:pt>
                <c:pt idx="1206">
                  <c:v>4.210783216783227</c:v>
                </c:pt>
                <c:pt idx="1207">
                  <c:v>4.172820512820524</c:v>
                </c:pt>
                <c:pt idx="1208">
                  <c:v>4.143298368298378</c:v>
                </c:pt>
                <c:pt idx="1209">
                  <c:v>4.135081585081596</c:v>
                </c:pt>
                <c:pt idx="1210">
                  <c:v>4.131806526806538</c:v>
                </c:pt>
                <c:pt idx="1211">
                  <c:v>4.118473193473204</c:v>
                </c:pt>
                <c:pt idx="1212">
                  <c:v>4.035664335664346</c:v>
                </c:pt>
                <c:pt idx="1213">
                  <c:v>3.871694638694649</c:v>
                </c:pt>
                <c:pt idx="1214">
                  <c:v>3.663067599067609</c:v>
                </c:pt>
                <c:pt idx="1215">
                  <c:v>3.463531468531478</c:v>
                </c:pt>
                <c:pt idx="1216">
                  <c:v>3.273062937062946</c:v>
                </c:pt>
                <c:pt idx="1217">
                  <c:v>3.179729603729612</c:v>
                </c:pt>
                <c:pt idx="1218">
                  <c:v>2.999067599067607</c:v>
                </c:pt>
                <c:pt idx="1219">
                  <c:v>2.830137529137537</c:v>
                </c:pt>
                <c:pt idx="1220">
                  <c:v>2.68451981351982</c:v>
                </c:pt>
                <c:pt idx="1221">
                  <c:v>2.577477855477862</c:v>
                </c:pt>
                <c:pt idx="1222">
                  <c:v>2.4977062937063</c:v>
                </c:pt>
                <c:pt idx="1223">
                  <c:v>2.449317016317023</c:v>
                </c:pt>
                <c:pt idx="1224">
                  <c:v>2.316291375291381</c:v>
                </c:pt>
                <c:pt idx="1225">
                  <c:v>2.138018648018654</c:v>
                </c:pt>
                <c:pt idx="1226">
                  <c:v>1.938377622377627</c:v>
                </c:pt>
                <c:pt idx="1227">
                  <c:v>1.77529137529138</c:v>
                </c:pt>
                <c:pt idx="1228">
                  <c:v>1.708834498834503</c:v>
                </c:pt>
                <c:pt idx="1229">
                  <c:v>1.586214452214456</c:v>
                </c:pt>
                <c:pt idx="1230">
                  <c:v>1.463027972027976</c:v>
                </c:pt>
                <c:pt idx="1231">
                  <c:v>1.263867132867136</c:v>
                </c:pt>
                <c:pt idx="1232">
                  <c:v>1.027144522144525</c:v>
                </c:pt>
                <c:pt idx="1233">
                  <c:v>0.7885407925407946</c:v>
                </c:pt>
                <c:pt idx="1234">
                  <c:v>0.6872121212121229</c:v>
                </c:pt>
                <c:pt idx="1235">
                  <c:v>0.538703962703964</c:v>
                </c:pt>
                <c:pt idx="1236">
                  <c:v>0.4296853146853158</c:v>
                </c:pt>
                <c:pt idx="1237">
                  <c:v>0.3570536130536139</c:v>
                </c:pt>
                <c:pt idx="1238">
                  <c:v>0.3096223776223784</c:v>
                </c:pt>
                <c:pt idx="1239">
                  <c:v>0.2869347319347327</c:v>
                </c:pt>
                <c:pt idx="1240">
                  <c:v>0.2461538461538468</c:v>
                </c:pt>
                <c:pt idx="1241">
                  <c:v>0.2169976689976696</c:v>
                </c:pt>
                <c:pt idx="1242">
                  <c:v>0.1963962703962709</c:v>
                </c:pt>
                <c:pt idx="1243">
                  <c:v>0.1803286713286718</c:v>
                </c:pt>
                <c:pt idx="1244">
                  <c:v>0.1748578088578093</c:v>
                </c:pt>
                <c:pt idx="1245">
                  <c:v>0.1644708624708629</c:v>
                </c:pt>
                <c:pt idx="1246">
                  <c:v>0.1554009324009328</c:v>
                </c:pt>
                <c:pt idx="1247">
                  <c:v>0.1461095571095575</c:v>
                </c:pt>
                <c:pt idx="1248">
                  <c:v>0.1371888111888116</c:v>
                </c:pt>
                <c:pt idx="1249">
                  <c:v>0.1293636363636367</c:v>
                </c:pt>
                <c:pt idx="1250">
                  <c:v>0.125655011655012</c:v>
                </c:pt>
                <c:pt idx="1251">
                  <c:v>0.1189953379953383</c:v>
                </c:pt>
                <c:pt idx="1252">
                  <c:v>0.1135268065268068</c:v>
                </c:pt>
                <c:pt idx="1253">
                  <c:v>0.1079953379953383</c:v>
                </c:pt>
                <c:pt idx="1254">
                  <c:v>0.102710955710956</c:v>
                </c:pt>
                <c:pt idx="1255">
                  <c:v>0.0999300699300702</c:v>
                </c:pt>
                <c:pt idx="1256">
                  <c:v>0.09494638694638721</c:v>
                </c:pt>
                <c:pt idx="1257">
                  <c:v>0.09028438228438251</c:v>
                </c:pt>
                <c:pt idx="1258">
                  <c:v>0.08524475524475547</c:v>
                </c:pt>
                <c:pt idx="1259">
                  <c:v>0.08094405594405617</c:v>
                </c:pt>
                <c:pt idx="1260">
                  <c:v>0.07887878787878809</c:v>
                </c:pt>
                <c:pt idx="1261">
                  <c:v>0.07593706293706314</c:v>
                </c:pt>
                <c:pt idx="1262">
                  <c:v>0.07363170163170182</c:v>
                </c:pt>
                <c:pt idx="1263">
                  <c:v>0.07117715617715636</c:v>
                </c:pt>
                <c:pt idx="1264">
                  <c:v>0.06884615384615403</c:v>
                </c:pt>
                <c:pt idx="1265">
                  <c:v>0.06668065268065286</c:v>
                </c:pt>
                <c:pt idx="1266">
                  <c:v>0.06590209790209807</c:v>
                </c:pt>
                <c:pt idx="1267">
                  <c:v>0.06428904428904447</c:v>
                </c:pt>
                <c:pt idx="1268">
                  <c:v>0.06268997668997686</c:v>
                </c:pt>
                <c:pt idx="1269">
                  <c:v>0.05992540792540808</c:v>
                </c:pt>
                <c:pt idx="1270">
                  <c:v>0.05773892773892789</c:v>
                </c:pt>
                <c:pt idx="1271">
                  <c:v>0.05670396270396285</c:v>
                </c:pt>
                <c:pt idx="1272">
                  <c:v>0.05541025641025656</c:v>
                </c:pt>
                <c:pt idx="1273">
                  <c:v>0.05333566433566447</c:v>
                </c:pt>
                <c:pt idx="1274">
                  <c:v>0.0510606060606062</c:v>
                </c:pt>
                <c:pt idx="1275">
                  <c:v>0.04911655011655025</c:v>
                </c:pt>
                <c:pt idx="1276">
                  <c:v>0.04832400932400945</c:v>
                </c:pt>
                <c:pt idx="1277">
                  <c:v>0.04670396270396282</c:v>
                </c:pt>
                <c:pt idx="1278">
                  <c:v>0.04577389277389289</c:v>
                </c:pt>
                <c:pt idx="1279">
                  <c:v>0.04452680652680664</c:v>
                </c:pt>
                <c:pt idx="1280">
                  <c:v>0.04314452214452225</c:v>
                </c:pt>
                <c:pt idx="1281">
                  <c:v>0.04186946386946398</c:v>
                </c:pt>
                <c:pt idx="1282">
                  <c:v>0.04106526806526817</c:v>
                </c:pt>
                <c:pt idx="1283">
                  <c:v>0.0436806526806528</c:v>
                </c:pt>
                <c:pt idx="1284">
                  <c:v>0.03797902097902108</c:v>
                </c:pt>
                <c:pt idx="1285">
                  <c:v>0.02358041958041964</c:v>
                </c:pt>
                <c:pt idx="1286">
                  <c:v>0.007839160839160858</c:v>
                </c:pt>
                <c:pt idx="1287">
                  <c:v>0.001461538461538463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曲线图!$A$2:$A$1289</c:f>
              <c:numCache>
                <c:formatCode>General</c:formatCode>
                <c:ptCount val="1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</c:numCache>
            </c:numRef>
          </c:cat>
          <c:val>
            <c:numRef>
              <c:f>曲线图!$D$2:$D$1289</c:f>
              <c:numCache>
                <c:formatCode>General</c:formatCode>
                <c:ptCount val="1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0.5844335664335664</c:v>
                </c:pt>
                <c:pt idx="5">
                  <c:v>2.396441724941725</c:v>
                </c:pt>
                <c:pt idx="6">
                  <c:v>4.41120512820514</c:v>
                </c:pt>
                <c:pt idx="7">
                  <c:v>6.322068764568781</c:v>
                </c:pt>
                <c:pt idx="8">
                  <c:v>7.160354312354331</c:v>
                </c:pt>
                <c:pt idx="9">
                  <c:v>8.44580652680655</c:v>
                </c:pt>
                <c:pt idx="10">
                  <c:v>9.316111888111912</c:v>
                </c:pt>
                <c:pt idx="11">
                  <c:v>9.822681818181845</c:v>
                </c:pt>
                <c:pt idx="12">
                  <c:v>10.11960606060609</c:v>
                </c:pt>
                <c:pt idx="13">
                  <c:v>10.22518997669</c:v>
                </c:pt>
                <c:pt idx="14">
                  <c:v>10.15662470862474</c:v>
                </c:pt>
                <c:pt idx="15">
                  <c:v>9.955958041958066</c:v>
                </c:pt>
                <c:pt idx="16">
                  <c:v>9.574726107226132</c:v>
                </c:pt>
                <c:pt idx="17">
                  <c:v>9.383673659673683</c:v>
                </c:pt>
                <c:pt idx="18">
                  <c:v>9.263798368298392</c:v>
                </c:pt>
                <c:pt idx="19">
                  <c:v>9.202431235431259</c:v>
                </c:pt>
                <c:pt idx="20">
                  <c:v>8.973470862470885</c:v>
                </c:pt>
                <c:pt idx="21">
                  <c:v>8.72873892773895</c:v>
                </c:pt>
                <c:pt idx="22">
                  <c:v>8.49630069930072</c:v>
                </c:pt>
                <c:pt idx="23">
                  <c:v>8.24836596736599</c:v>
                </c:pt>
                <c:pt idx="24">
                  <c:v>8.025741258741281</c:v>
                </c:pt>
                <c:pt idx="25">
                  <c:v>7.878319347319369</c:v>
                </c:pt>
                <c:pt idx="26">
                  <c:v>7.602202797202818</c:v>
                </c:pt>
                <c:pt idx="27">
                  <c:v>7.353874125874146</c:v>
                </c:pt>
                <c:pt idx="28">
                  <c:v>6.848144522144541</c:v>
                </c:pt>
                <c:pt idx="29">
                  <c:v>6.318927738927755</c:v>
                </c:pt>
                <c:pt idx="30">
                  <c:v>6.128071095571111</c:v>
                </c:pt>
                <c:pt idx="31">
                  <c:v>5.929679487179502</c:v>
                </c:pt>
                <c:pt idx="32">
                  <c:v>6.045953379953396</c:v>
                </c:pt>
                <c:pt idx="33">
                  <c:v>6.216099067599084</c:v>
                </c:pt>
                <c:pt idx="34">
                  <c:v>6.366773892773909</c:v>
                </c:pt>
                <c:pt idx="35">
                  <c:v>6.541405594405612</c:v>
                </c:pt>
                <c:pt idx="36">
                  <c:v>6.647609557109575</c:v>
                </c:pt>
                <c:pt idx="37">
                  <c:v>6.795826340326359</c:v>
                </c:pt>
                <c:pt idx="38">
                  <c:v>6.829990675990695</c:v>
                </c:pt>
                <c:pt idx="39">
                  <c:v>6.753825174825193</c:v>
                </c:pt>
                <c:pt idx="40">
                  <c:v>6.613682983683002</c:v>
                </c:pt>
                <c:pt idx="41">
                  <c:v>6.53519347319349</c:v>
                </c:pt>
                <c:pt idx="42">
                  <c:v>6.410935897435914</c:v>
                </c:pt>
                <c:pt idx="43">
                  <c:v>6.342635198135214</c:v>
                </c:pt>
                <c:pt idx="44">
                  <c:v>6.344543123543141</c:v>
                </c:pt>
                <c:pt idx="45">
                  <c:v>6.425550116550133</c:v>
                </c:pt>
                <c:pt idx="46">
                  <c:v>6.439463869463886</c:v>
                </c:pt>
                <c:pt idx="47">
                  <c:v>6.379779720279737</c:v>
                </c:pt>
                <c:pt idx="48">
                  <c:v>6.134416083916101</c:v>
                </c:pt>
                <c:pt idx="49">
                  <c:v>5.778558275058291</c:v>
                </c:pt>
                <c:pt idx="50">
                  <c:v>5.446493006993022</c:v>
                </c:pt>
                <c:pt idx="51">
                  <c:v>5.275604895104909</c:v>
                </c:pt>
                <c:pt idx="52">
                  <c:v>5.232927738927753</c:v>
                </c:pt>
                <c:pt idx="53">
                  <c:v>5.25349067599069</c:v>
                </c:pt>
                <c:pt idx="54">
                  <c:v>5.327062937062951</c:v>
                </c:pt>
                <c:pt idx="55">
                  <c:v>5.311238927738941</c:v>
                </c:pt>
                <c:pt idx="56">
                  <c:v>5.215367132867146</c:v>
                </c:pt>
                <c:pt idx="57">
                  <c:v>5.159826340326354</c:v>
                </c:pt>
                <c:pt idx="58">
                  <c:v>5.058068764568778</c:v>
                </c:pt>
                <c:pt idx="59">
                  <c:v>4.969808857808871</c:v>
                </c:pt>
                <c:pt idx="60">
                  <c:v>4.91174941724943</c:v>
                </c:pt>
                <c:pt idx="61">
                  <c:v>4.857750582750596</c:v>
                </c:pt>
                <c:pt idx="62">
                  <c:v>4.770172494172507</c:v>
                </c:pt>
                <c:pt idx="63">
                  <c:v>4.698540792540804</c:v>
                </c:pt>
                <c:pt idx="64">
                  <c:v>4.547034965034976</c:v>
                </c:pt>
                <c:pt idx="65">
                  <c:v>4.427692307692319</c:v>
                </c:pt>
                <c:pt idx="66">
                  <c:v>4.3898111888112</c:v>
                </c:pt>
                <c:pt idx="67">
                  <c:v>4.427360139860152</c:v>
                </c:pt>
                <c:pt idx="68">
                  <c:v>4.448543123543136</c:v>
                </c:pt>
                <c:pt idx="69">
                  <c:v>4.509193473193485</c:v>
                </c:pt>
                <c:pt idx="70">
                  <c:v>4.550272727272739</c:v>
                </c:pt>
                <c:pt idx="71">
                  <c:v>4.566853146853159</c:v>
                </c:pt>
                <c:pt idx="72">
                  <c:v>4.545972027972041</c:v>
                </c:pt>
                <c:pt idx="73">
                  <c:v>4.475055944055955</c:v>
                </c:pt>
                <c:pt idx="74">
                  <c:v>4.44103146853148</c:v>
                </c:pt>
                <c:pt idx="75">
                  <c:v>4.392307692307703</c:v>
                </c:pt>
                <c:pt idx="76">
                  <c:v>4.358294871794882</c:v>
                </c:pt>
                <c:pt idx="77">
                  <c:v>4.307213286713298</c:v>
                </c:pt>
                <c:pt idx="78">
                  <c:v>4.2283111888112</c:v>
                </c:pt>
                <c:pt idx="79">
                  <c:v>4.239655011655023</c:v>
                </c:pt>
                <c:pt idx="80">
                  <c:v>4.440883449883462</c:v>
                </c:pt>
                <c:pt idx="81">
                  <c:v>4.827764568764581</c:v>
                </c:pt>
                <c:pt idx="82">
                  <c:v>5.25079370629372</c:v>
                </c:pt>
                <c:pt idx="83">
                  <c:v>5.544856643356658</c:v>
                </c:pt>
                <c:pt idx="84">
                  <c:v>5.666597902097918</c:v>
                </c:pt>
                <c:pt idx="85">
                  <c:v>5.666508158508174</c:v>
                </c:pt>
                <c:pt idx="86">
                  <c:v>5.546888111888126</c:v>
                </c:pt>
                <c:pt idx="87">
                  <c:v>5.401698135198149</c:v>
                </c:pt>
                <c:pt idx="88">
                  <c:v>5.283212121212136</c:v>
                </c:pt>
                <c:pt idx="89">
                  <c:v>5.197240093240106</c:v>
                </c:pt>
                <c:pt idx="90">
                  <c:v>5.142082750582764</c:v>
                </c:pt>
                <c:pt idx="91">
                  <c:v>5.013276223776237</c:v>
                </c:pt>
                <c:pt idx="92">
                  <c:v>4.890059440559454</c:v>
                </c:pt>
                <c:pt idx="93">
                  <c:v>4.770468531468543</c:v>
                </c:pt>
                <c:pt idx="94">
                  <c:v>4.650994172494185</c:v>
                </c:pt>
                <c:pt idx="95">
                  <c:v>4.550848484848497</c:v>
                </c:pt>
                <c:pt idx="96">
                  <c:v>4.51115850815852</c:v>
                </c:pt>
                <c:pt idx="97">
                  <c:v>4.492610722610735</c:v>
                </c:pt>
                <c:pt idx="98">
                  <c:v>4.513712121212133</c:v>
                </c:pt>
                <c:pt idx="99">
                  <c:v>4.582470862470874</c:v>
                </c:pt>
                <c:pt idx="100">
                  <c:v>4.680153846153859</c:v>
                </c:pt>
                <c:pt idx="101">
                  <c:v>4.703958041958055</c:v>
                </c:pt>
                <c:pt idx="102">
                  <c:v>4.713990675990688</c:v>
                </c:pt>
                <c:pt idx="103">
                  <c:v>4.743349650349662</c:v>
                </c:pt>
                <c:pt idx="104">
                  <c:v>4.77693589743591</c:v>
                </c:pt>
                <c:pt idx="105">
                  <c:v>4.797207459207472</c:v>
                </c:pt>
                <c:pt idx="106">
                  <c:v>4.7303787878788</c:v>
                </c:pt>
                <c:pt idx="107">
                  <c:v>4.660748251748264</c:v>
                </c:pt>
                <c:pt idx="108">
                  <c:v>4.506187645687658</c:v>
                </c:pt>
                <c:pt idx="109">
                  <c:v>4.382847319347331</c:v>
                </c:pt>
                <c:pt idx="110">
                  <c:v>4.305431235431247</c:v>
                </c:pt>
                <c:pt idx="111">
                  <c:v>4.233403263403274</c:v>
                </c:pt>
                <c:pt idx="112">
                  <c:v>4.178559440559452</c:v>
                </c:pt>
                <c:pt idx="113">
                  <c:v>4.035379953379964</c:v>
                </c:pt>
                <c:pt idx="114">
                  <c:v>3.903347319347329</c:v>
                </c:pt>
                <c:pt idx="115">
                  <c:v>3.846146853146863</c:v>
                </c:pt>
                <c:pt idx="116">
                  <c:v>3.819568764568775</c:v>
                </c:pt>
                <c:pt idx="117">
                  <c:v>3.79765034965036</c:v>
                </c:pt>
                <c:pt idx="118">
                  <c:v>3.809050116550126</c:v>
                </c:pt>
                <c:pt idx="119">
                  <c:v>3.927193473193483</c:v>
                </c:pt>
                <c:pt idx="120">
                  <c:v>4.106438228438239</c:v>
                </c:pt>
                <c:pt idx="121">
                  <c:v>4.246268065268076</c:v>
                </c:pt>
                <c:pt idx="122">
                  <c:v>4.344351981351993</c:v>
                </c:pt>
                <c:pt idx="123">
                  <c:v>4.374454545454557</c:v>
                </c:pt>
                <c:pt idx="124">
                  <c:v>4.454351981351993</c:v>
                </c:pt>
                <c:pt idx="125">
                  <c:v>4.533107226107238</c:v>
                </c:pt>
                <c:pt idx="126">
                  <c:v>4.560103729603741</c:v>
                </c:pt>
                <c:pt idx="127">
                  <c:v>4.620449883449895</c:v>
                </c:pt>
                <c:pt idx="128">
                  <c:v>4.647620046620059</c:v>
                </c:pt>
                <c:pt idx="129">
                  <c:v>4.701783216783229</c:v>
                </c:pt>
                <c:pt idx="130">
                  <c:v>4.740203962703974</c:v>
                </c:pt>
                <c:pt idx="131">
                  <c:v>4.752434731934744</c:v>
                </c:pt>
                <c:pt idx="132">
                  <c:v>4.741223776223789</c:v>
                </c:pt>
                <c:pt idx="133">
                  <c:v>4.705159673659686</c:v>
                </c:pt>
                <c:pt idx="134">
                  <c:v>4.682027972027984</c:v>
                </c:pt>
                <c:pt idx="135">
                  <c:v>4.596631701631713</c:v>
                </c:pt>
                <c:pt idx="136">
                  <c:v>4.497115384615396</c:v>
                </c:pt>
                <c:pt idx="137">
                  <c:v>4.400315850815862</c:v>
                </c:pt>
                <c:pt idx="138">
                  <c:v>4.33285780885782</c:v>
                </c:pt>
                <c:pt idx="139">
                  <c:v>4.31976456876458</c:v>
                </c:pt>
                <c:pt idx="140">
                  <c:v>4.282378787878799</c:v>
                </c:pt>
                <c:pt idx="141">
                  <c:v>4.224769230769242</c:v>
                </c:pt>
                <c:pt idx="142">
                  <c:v>4.156001165501176</c:v>
                </c:pt>
                <c:pt idx="143">
                  <c:v>4.090040792540803</c:v>
                </c:pt>
                <c:pt idx="144">
                  <c:v>4.049553613053623</c:v>
                </c:pt>
                <c:pt idx="145">
                  <c:v>4.046750582750593</c:v>
                </c:pt>
                <c:pt idx="146">
                  <c:v>4.045713286713298</c:v>
                </c:pt>
                <c:pt idx="147">
                  <c:v>4.02643822843824</c:v>
                </c:pt>
                <c:pt idx="148">
                  <c:v>4.025192307692318</c:v>
                </c:pt>
                <c:pt idx="149">
                  <c:v>4.078783216783227</c:v>
                </c:pt>
                <c:pt idx="150">
                  <c:v>4.124698135198146</c:v>
                </c:pt>
                <c:pt idx="151">
                  <c:v>4.229785547785559</c:v>
                </c:pt>
                <c:pt idx="152">
                  <c:v>4.312730769230781</c:v>
                </c:pt>
                <c:pt idx="153">
                  <c:v>4.345987179487191</c:v>
                </c:pt>
                <c:pt idx="154">
                  <c:v>4.400956876456888</c:v>
                </c:pt>
                <c:pt idx="155">
                  <c:v>4.460719114219126</c:v>
                </c:pt>
                <c:pt idx="156">
                  <c:v>4.461928904428916</c:v>
                </c:pt>
                <c:pt idx="157">
                  <c:v>4.457405594405606</c:v>
                </c:pt>
                <c:pt idx="158">
                  <c:v>4.424747086247098</c:v>
                </c:pt>
                <c:pt idx="159">
                  <c:v>4.385682983682996</c:v>
                </c:pt>
                <c:pt idx="160">
                  <c:v>4.416822843822855</c:v>
                </c:pt>
                <c:pt idx="161">
                  <c:v>4.436452214452226</c:v>
                </c:pt>
                <c:pt idx="162">
                  <c:v>4.44920512820514</c:v>
                </c:pt>
                <c:pt idx="163">
                  <c:v>4.447501165501177</c:v>
                </c:pt>
                <c:pt idx="164">
                  <c:v>4.401851981351992</c:v>
                </c:pt>
                <c:pt idx="165">
                  <c:v>4.365900932400944</c:v>
                </c:pt>
                <c:pt idx="166">
                  <c:v>4.313397435897447</c:v>
                </c:pt>
                <c:pt idx="167">
                  <c:v>4.249967365967377</c:v>
                </c:pt>
                <c:pt idx="168">
                  <c:v>4.055938228438239</c:v>
                </c:pt>
                <c:pt idx="169">
                  <c:v>3.833392773892784</c:v>
                </c:pt>
                <c:pt idx="170">
                  <c:v>3.641997668997679</c:v>
                </c:pt>
                <c:pt idx="171">
                  <c:v>3.479159673659683</c:v>
                </c:pt>
                <c:pt idx="172">
                  <c:v>3.404547785547794</c:v>
                </c:pt>
                <c:pt idx="173">
                  <c:v>3.273749417249426</c:v>
                </c:pt>
                <c:pt idx="174">
                  <c:v>3.173969696969706</c:v>
                </c:pt>
                <c:pt idx="175">
                  <c:v>3.090245920745929</c:v>
                </c:pt>
                <c:pt idx="176">
                  <c:v>2.98528438228439</c:v>
                </c:pt>
                <c:pt idx="177">
                  <c:v>2.887594405594413</c:v>
                </c:pt>
                <c:pt idx="178">
                  <c:v>2.773889277389284</c:v>
                </c:pt>
                <c:pt idx="179">
                  <c:v>2.717804195804203</c:v>
                </c:pt>
                <c:pt idx="180">
                  <c:v>2.626435897435904</c:v>
                </c:pt>
                <c:pt idx="181">
                  <c:v>2.563064102564109</c:v>
                </c:pt>
                <c:pt idx="182">
                  <c:v>2.530976689976697</c:v>
                </c:pt>
                <c:pt idx="183">
                  <c:v>2.500196969696976</c:v>
                </c:pt>
                <c:pt idx="184">
                  <c:v>2.486511655011661</c:v>
                </c:pt>
                <c:pt idx="185">
                  <c:v>2.464504662004669</c:v>
                </c:pt>
                <c:pt idx="186">
                  <c:v>2.463410256410263</c:v>
                </c:pt>
                <c:pt idx="187">
                  <c:v>2.473620046620053</c:v>
                </c:pt>
                <c:pt idx="188">
                  <c:v>2.481710955710962</c:v>
                </c:pt>
                <c:pt idx="189">
                  <c:v>2.486195804195811</c:v>
                </c:pt>
                <c:pt idx="190">
                  <c:v>2.507592074592081</c:v>
                </c:pt>
                <c:pt idx="191">
                  <c:v>2.546482517482525</c:v>
                </c:pt>
                <c:pt idx="192">
                  <c:v>2.58690093240094</c:v>
                </c:pt>
                <c:pt idx="193">
                  <c:v>2.599455710955718</c:v>
                </c:pt>
                <c:pt idx="194">
                  <c:v>2.588493006993014</c:v>
                </c:pt>
                <c:pt idx="195">
                  <c:v>2.557961538461545</c:v>
                </c:pt>
                <c:pt idx="196">
                  <c:v>2.552578088578095</c:v>
                </c:pt>
                <c:pt idx="197">
                  <c:v>2.58053030303031</c:v>
                </c:pt>
                <c:pt idx="198">
                  <c:v>2.581773892773899</c:v>
                </c:pt>
                <c:pt idx="199">
                  <c:v>2.526953379953387</c:v>
                </c:pt>
                <c:pt idx="200">
                  <c:v>2.485339160839168</c:v>
                </c:pt>
                <c:pt idx="201">
                  <c:v>2.40763636363637</c:v>
                </c:pt>
                <c:pt idx="202">
                  <c:v>2.363779720279726</c:v>
                </c:pt>
                <c:pt idx="203">
                  <c:v>2.330639860139866</c:v>
                </c:pt>
                <c:pt idx="204">
                  <c:v>2.294539627039633</c:v>
                </c:pt>
                <c:pt idx="205">
                  <c:v>2.28275291375292</c:v>
                </c:pt>
                <c:pt idx="206">
                  <c:v>2.275620046620053</c:v>
                </c:pt>
                <c:pt idx="207">
                  <c:v>2.288040792540798</c:v>
                </c:pt>
                <c:pt idx="208">
                  <c:v>2.289982517482524</c:v>
                </c:pt>
                <c:pt idx="209">
                  <c:v>2.272205128205134</c:v>
                </c:pt>
                <c:pt idx="210">
                  <c:v>2.259404428904435</c:v>
                </c:pt>
                <c:pt idx="211">
                  <c:v>2.260205128205134</c:v>
                </c:pt>
                <c:pt idx="212">
                  <c:v>2.281320512820519</c:v>
                </c:pt>
                <c:pt idx="213">
                  <c:v>2.323847319347325</c:v>
                </c:pt>
                <c:pt idx="214">
                  <c:v>2.366291375291382</c:v>
                </c:pt>
                <c:pt idx="215">
                  <c:v>2.384404428904435</c:v>
                </c:pt>
                <c:pt idx="216">
                  <c:v>2.375339160839167</c:v>
                </c:pt>
                <c:pt idx="217">
                  <c:v>2.331073426573433</c:v>
                </c:pt>
                <c:pt idx="218">
                  <c:v>2.267202797202803</c:v>
                </c:pt>
                <c:pt idx="219">
                  <c:v>2.201205128205134</c:v>
                </c:pt>
                <c:pt idx="220">
                  <c:v>2.1471724941725</c:v>
                </c:pt>
                <c:pt idx="221">
                  <c:v>2.122686480186486</c:v>
                </c:pt>
                <c:pt idx="222">
                  <c:v>2.094650349650355</c:v>
                </c:pt>
                <c:pt idx="223">
                  <c:v>2.093843822843828</c:v>
                </c:pt>
                <c:pt idx="224">
                  <c:v>2.102296037296043</c:v>
                </c:pt>
                <c:pt idx="225">
                  <c:v>2.106946386946392</c:v>
                </c:pt>
                <c:pt idx="226">
                  <c:v>2.11249650349651</c:v>
                </c:pt>
                <c:pt idx="227">
                  <c:v>2.123806526806533</c:v>
                </c:pt>
                <c:pt idx="228">
                  <c:v>2.147565268065274</c:v>
                </c:pt>
                <c:pt idx="229">
                  <c:v>2.156702797202803</c:v>
                </c:pt>
                <c:pt idx="230">
                  <c:v>2.153969696969702</c:v>
                </c:pt>
                <c:pt idx="231">
                  <c:v>2.135730769230775</c:v>
                </c:pt>
                <c:pt idx="232">
                  <c:v>2.115969696969703</c:v>
                </c:pt>
                <c:pt idx="233">
                  <c:v>2.107712121212127</c:v>
                </c:pt>
                <c:pt idx="234">
                  <c:v>2.095749417249423</c:v>
                </c:pt>
                <c:pt idx="235">
                  <c:v>2.095888111888117</c:v>
                </c:pt>
                <c:pt idx="236">
                  <c:v>2.105132867132873</c:v>
                </c:pt>
                <c:pt idx="237">
                  <c:v>2.105029137529143</c:v>
                </c:pt>
                <c:pt idx="238">
                  <c:v>2.096170163170169</c:v>
                </c:pt>
                <c:pt idx="239">
                  <c:v>2.058369463869469</c:v>
                </c:pt>
                <c:pt idx="240">
                  <c:v>1.994701631701637</c:v>
                </c:pt>
                <c:pt idx="241">
                  <c:v>1.926643356643362</c:v>
                </c:pt>
                <c:pt idx="242">
                  <c:v>1.876286713286718</c:v>
                </c:pt>
                <c:pt idx="243">
                  <c:v>1.859842657342662</c:v>
                </c:pt>
                <c:pt idx="244">
                  <c:v>1.846074592074597</c:v>
                </c:pt>
                <c:pt idx="245">
                  <c:v>1.848013986013991</c:v>
                </c:pt>
                <c:pt idx="246">
                  <c:v>1.85501165501166</c:v>
                </c:pt>
                <c:pt idx="247">
                  <c:v>1.877891608391614</c:v>
                </c:pt>
                <c:pt idx="248">
                  <c:v>1.901365967365972</c:v>
                </c:pt>
                <c:pt idx="249">
                  <c:v>1.912139860139865</c:v>
                </c:pt>
                <c:pt idx="250">
                  <c:v>1.924376456876462</c:v>
                </c:pt>
                <c:pt idx="251">
                  <c:v>1.925621212121217</c:v>
                </c:pt>
                <c:pt idx="252">
                  <c:v>1.927672494172499</c:v>
                </c:pt>
                <c:pt idx="253">
                  <c:v>1.925489510489516</c:v>
                </c:pt>
                <c:pt idx="254">
                  <c:v>1.913878787878793</c:v>
                </c:pt>
                <c:pt idx="255">
                  <c:v>1.906959207459212</c:v>
                </c:pt>
                <c:pt idx="256">
                  <c:v>1.911122377622383</c:v>
                </c:pt>
                <c:pt idx="257">
                  <c:v>1.933297202797208</c:v>
                </c:pt>
                <c:pt idx="258">
                  <c:v>1.971314685314691</c:v>
                </c:pt>
                <c:pt idx="259">
                  <c:v>2.01773193473194</c:v>
                </c:pt>
                <c:pt idx="260">
                  <c:v>2.042017482517488</c:v>
                </c:pt>
                <c:pt idx="261">
                  <c:v>2.089214452214458</c:v>
                </c:pt>
                <c:pt idx="262">
                  <c:v>2.119174825174831</c:v>
                </c:pt>
                <c:pt idx="263">
                  <c:v>2.114328671328677</c:v>
                </c:pt>
                <c:pt idx="264">
                  <c:v>2.08946270396271</c:v>
                </c:pt>
                <c:pt idx="265">
                  <c:v>2.073763403263409</c:v>
                </c:pt>
                <c:pt idx="266">
                  <c:v>2.048291375291381</c:v>
                </c:pt>
                <c:pt idx="267">
                  <c:v>2.029517482517488</c:v>
                </c:pt>
                <c:pt idx="268">
                  <c:v>2.003982517482523</c:v>
                </c:pt>
                <c:pt idx="269">
                  <c:v>1.974529137529143</c:v>
                </c:pt>
                <c:pt idx="270">
                  <c:v>1.949995337995343</c:v>
                </c:pt>
                <c:pt idx="271">
                  <c:v>1.943423076923082</c:v>
                </c:pt>
                <c:pt idx="272">
                  <c:v>1.950386946386951</c:v>
                </c:pt>
                <c:pt idx="273">
                  <c:v>1.971107226107231</c:v>
                </c:pt>
                <c:pt idx="274">
                  <c:v>1.984006993006998</c:v>
                </c:pt>
                <c:pt idx="275">
                  <c:v>1.985876456876462</c:v>
                </c:pt>
                <c:pt idx="276">
                  <c:v>1.987853146853152</c:v>
                </c:pt>
                <c:pt idx="277">
                  <c:v>1.988674825174831</c:v>
                </c:pt>
                <c:pt idx="278">
                  <c:v>2.001171328671334</c:v>
                </c:pt>
                <c:pt idx="279">
                  <c:v>2.016642191142196</c:v>
                </c:pt>
                <c:pt idx="280">
                  <c:v>2.031158508158514</c:v>
                </c:pt>
                <c:pt idx="281">
                  <c:v>2.033864801864807</c:v>
                </c:pt>
                <c:pt idx="282">
                  <c:v>2.026467365967371</c:v>
                </c:pt>
                <c:pt idx="283">
                  <c:v>2.005770396270401</c:v>
                </c:pt>
                <c:pt idx="284">
                  <c:v>1.989472027972033</c:v>
                </c:pt>
                <c:pt idx="285">
                  <c:v>1.977720279720285</c:v>
                </c:pt>
                <c:pt idx="286">
                  <c:v>1.93727855477856</c:v>
                </c:pt>
                <c:pt idx="287">
                  <c:v>1.898560606060611</c:v>
                </c:pt>
                <c:pt idx="288">
                  <c:v>1.800979020979026</c:v>
                </c:pt>
                <c:pt idx="289">
                  <c:v>1.708979020979025</c:v>
                </c:pt>
                <c:pt idx="290">
                  <c:v>1.663301864801869</c:v>
                </c:pt>
                <c:pt idx="291">
                  <c:v>1.658988344988349</c:v>
                </c:pt>
                <c:pt idx="292">
                  <c:v>1.666717948717953</c:v>
                </c:pt>
                <c:pt idx="293">
                  <c:v>1.687666666666671</c:v>
                </c:pt>
                <c:pt idx="294">
                  <c:v>1.695955710955716</c:v>
                </c:pt>
                <c:pt idx="295">
                  <c:v>1.704363636363641</c:v>
                </c:pt>
                <c:pt idx="296">
                  <c:v>1.712157342657347</c:v>
                </c:pt>
                <c:pt idx="297">
                  <c:v>1.717752913752918</c:v>
                </c:pt>
                <c:pt idx="298">
                  <c:v>1.719076923076928</c:v>
                </c:pt>
                <c:pt idx="299">
                  <c:v>1.720463869463874</c:v>
                </c:pt>
                <c:pt idx="300">
                  <c:v>1.703668997669002</c:v>
                </c:pt>
                <c:pt idx="301">
                  <c:v>1.681298368298373</c:v>
                </c:pt>
                <c:pt idx="302">
                  <c:v>1.672064102564107</c:v>
                </c:pt>
                <c:pt idx="303">
                  <c:v>1.667095571095575</c:v>
                </c:pt>
                <c:pt idx="304">
                  <c:v>1.683618881118885</c:v>
                </c:pt>
                <c:pt idx="305">
                  <c:v>1.717392773892779</c:v>
                </c:pt>
                <c:pt idx="306">
                  <c:v>1.73565151515152</c:v>
                </c:pt>
                <c:pt idx="307">
                  <c:v>1.766079254079259</c:v>
                </c:pt>
                <c:pt idx="308">
                  <c:v>1.78321095571096</c:v>
                </c:pt>
                <c:pt idx="309">
                  <c:v>1.762898601398606</c:v>
                </c:pt>
                <c:pt idx="310">
                  <c:v>1.741016317016322</c:v>
                </c:pt>
                <c:pt idx="311">
                  <c:v>1.698297202797207</c:v>
                </c:pt>
                <c:pt idx="312">
                  <c:v>1.669371794871799</c:v>
                </c:pt>
                <c:pt idx="313">
                  <c:v>1.665496503496508</c:v>
                </c:pt>
                <c:pt idx="314">
                  <c:v>1.667377622377627</c:v>
                </c:pt>
                <c:pt idx="315">
                  <c:v>1.634764568764573</c:v>
                </c:pt>
                <c:pt idx="316">
                  <c:v>1.595082750582755</c:v>
                </c:pt>
                <c:pt idx="317">
                  <c:v>1.575541958041962</c:v>
                </c:pt>
                <c:pt idx="318">
                  <c:v>1.574766899766904</c:v>
                </c:pt>
                <c:pt idx="319">
                  <c:v>1.585672494172498</c:v>
                </c:pt>
                <c:pt idx="320">
                  <c:v>1.58586130536131</c:v>
                </c:pt>
                <c:pt idx="321">
                  <c:v>1.581981351981356</c:v>
                </c:pt>
                <c:pt idx="322">
                  <c:v>1.588926573426578</c:v>
                </c:pt>
                <c:pt idx="323">
                  <c:v>1.594382284382289</c:v>
                </c:pt>
                <c:pt idx="324">
                  <c:v>1.626670163170167</c:v>
                </c:pt>
                <c:pt idx="325">
                  <c:v>1.693926573426578</c:v>
                </c:pt>
                <c:pt idx="326">
                  <c:v>1.77791841491842</c:v>
                </c:pt>
                <c:pt idx="327">
                  <c:v>1.814363636363641</c:v>
                </c:pt>
                <c:pt idx="328">
                  <c:v>1.86251165501166</c:v>
                </c:pt>
                <c:pt idx="329">
                  <c:v>1.893502331002336</c:v>
                </c:pt>
                <c:pt idx="330">
                  <c:v>1.916210955710961</c:v>
                </c:pt>
                <c:pt idx="331">
                  <c:v>1.916168997669003</c:v>
                </c:pt>
                <c:pt idx="332">
                  <c:v>1.881252913752919</c:v>
                </c:pt>
                <c:pt idx="333">
                  <c:v>1.80824475524476</c:v>
                </c:pt>
                <c:pt idx="334">
                  <c:v>1.730346153846158</c:v>
                </c:pt>
                <c:pt idx="335">
                  <c:v>1.699388111888116</c:v>
                </c:pt>
                <c:pt idx="336">
                  <c:v>1.653672494172499</c:v>
                </c:pt>
                <c:pt idx="337">
                  <c:v>1.612801864801869</c:v>
                </c:pt>
                <c:pt idx="338">
                  <c:v>1.591879953379957</c:v>
                </c:pt>
                <c:pt idx="339">
                  <c:v>1.547306526806531</c:v>
                </c:pt>
                <c:pt idx="340">
                  <c:v>1.507621212121216</c:v>
                </c:pt>
                <c:pt idx="341">
                  <c:v>1.497135198135202</c:v>
                </c:pt>
                <c:pt idx="342">
                  <c:v>1.501303030303034</c:v>
                </c:pt>
                <c:pt idx="343">
                  <c:v>1.517984848484852</c:v>
                </c:pt>
                <c:pt idx="344">
                  <c:v>1.53592074592075</c:v>
                </c:pt>
                <c:pt idx="345">
                  <c:v>1.541585081585086</c:v>
                </c:pt>
                <c:pt idx="346">
                  <c:v>1.557351981351986</c:v>
                </c:pt>
                <c:pt idx="347">
                  <c:v>1.573231934731939</c:v>
                </c:pt>
                <c:pt idx="348">
                  <c:v>1.577448717948722</c:v>
                </c:pt>
                <c:pt idx="349">
                  <c:v>1.577301864801869</c:v>
                </c:pt>
                <c:pt idx="350">
                  <c:v>1.565145687645692</c:v>
                </c:pt>
                <c:pt idx="351">
                  <c:v>1.541765734265738</c:v>
                </c:pt>
                <c:pt idx="352">
                  <c:v>1.531728438228442</c:v>
                </c:pt>
                <c:pt idx="353">
                  <c:v>1.521832167832172</c:v>
                </c:pt>
                <c:pt idx="354">
                  <c:v>1.529158508158512</c:v>
                </c:pt>
                <c:pt idx="355">
                  <c:v>1.547790209790214</c:v>
                </c:pt>
                <c:pt idx="356">
                  <c:v>1.559413752913757</c:v>
                </c:pt>
                <c:pt idx="357">
                  <c:v>1.588174825174829</c:v>
                </c:pt>
                <c:pt idx="358">
                  <c:v>1.606040792540797</c:v>
                </c:pt>
                <c:pt idx="359">
                  <c:v>1.650177156177161</c:v>
                </c:pt>
                <c:pt idx="360">
                  <c:v>1.707672494172499</c:v>
                </c:pt>
                <c:pt idx="361">
                  <c:v>1.757017482517487</c:v>
                </c:pt>
                <c:pt idx="362">
                  <c:v>1.776699300699305</c:v>
                </c:pt>
                <c:pt idx="363">
                  <c:v>1.802005827505832</c:v>
                </c:pt>
                <c:pt idx="364">
                  <c:v>1.808385780885786</c:v>
                </c:pt>
                <c:pt idx="365">
                  <c:v>1.810713286713292</c:v>
                </c:pt>
                <c:pt idx="366">
                  <c:v>1.823764568764574</c:v>
                </c:pt>
                <c:pt idx="367">
                  <c:v>1.834808857808863</c:v>
                </c:pt>
                <c:pt idx="368">
                  <c:v>1.840351981351986</c:v>
                </c:pt>
                <c:pt idx="369">
                  <c:v>1.842800699300704</c:v>
                </c:pt>
                <c:pt idx="370">
                  <c:v>1.860237762237767</c:v>
                </c:pt>
                <c:pt idx="371">
                  <c:v>1.902382284382289</c:v>
                </c:pt>
                <c:pt idx="372">
                  <c:v>1.934061771561777</c:v>
                </c:pt>
                <c:pt idx="373">
                  <c:v>1.933641025641031</c:v>
                </c:pt>
                <c:pt idx="374">
                  <c:v>1.873678321678327</c:v>
                </c:pt>
                <c:pt idx="375">
                  <c:v>1.764222610722615</c:v>
                </c:pt>
                <c:pt idx="376">
                  <c:v>1.664319347319352</c:v>
                </c:pt>
                <c:pt idx="377">
                  <c:v>1.630578088578093</c:v>
                </c:pt>
                <c:pt idx="378">
                  <c:v>1.60321095571096</c:v>
                </c:pt>
                <c:pt idx="379">
                  <c:v>1.608076923076927</c:v>
                </c:pt>
                <c:pt idx="380">
                  <c:v>1.613334498834503</c:v>
                </c:pt>
                <c:pt idx="381">
                  <c:v>1.605747086247091</c:v>
                </c:pt>
                <c:pt idx="382">
                  <c:v>1.57349067599068</c:v>
                </c:pt>
                <c:pt idx="383">
                  <c:v>1.530814685314689</c:v>
                </c:pt>
                <c:pt idx="384">
                  <c:v>1.511185314685318</c:v>
                </c:pt>
                <c:pt idx="385">
                  <c:v>1.481923076923081</c:v>
                </c:pt>
                <c:pt idx="386">
                  <c:v>1.472750582750586</c:v>
                </c:pt>
                <c:pt idx="387">
                  <c:v>1.469472027972032</c:v>
                </c:pt>
                <c:pt idx="388">
                  <c:v>1.475038461538465</c:v>
                </c:pt>
                <c:pt idx="389">
                  <c:v>1.495857808857813</c:v>
                </c:pt>
                <c:pt idx="390">
                  <c:v>1.53678088578089</c:v>
                </c:pt>
                <c:pt idx="391">
                  <c:v>1.564975524475529</c:v>
                </c:pt>
                <c:pt idx="392">
                  <c:v>1.626759906759911</c:v>
                </c:pt>
                <c:pt idx="393">
                  <c:v>1.656158508158513</c:v>
                </c:pt>
                <c:pt idx="394">
                  <c:v>1.655460372960377</c:v>
                </c:pt>
                <c:pt idx="395">
                  <c:v>1.626029137529142</c:v>
                </c:pt>
                <c:pt idx="396">
                  <c:v>1.567039627039631</c:v>
                </c:pt>
                <c:pt idx="397">
                  <c:v>1.511597902097906</c:v>
                </c:pt>
                <c:pt idx="398">
                  <c:v>1.490656177156181</c:v>
                </c:pt>
                <c:pt idx="399">
                  <c:v>1.458158508158512</c:v>
                </c:pt>
                <c:pt idx="400">
                  <c:v>1.448634032634037</c:v>
                </c:pt>
                <c:pt idx="401">
                  <c:v>1.44812004662005</c:v>
                </c:pt>
                <c:pt idx="402">
                  <c:v>1.454421911421915</c:v>
                </c:pt>
                <c:pt idx="403">
                  <c:v>1.461011655011659</c:v>
                </c:pt>
                <c:pt idx="404">
                  <c:v>1.476801864801869</c:v>
                </c:pt>
                <c:pt idx="405">
                  <c:v>1.485884615384619</c:v>
                </c:pt>
                <c:pt idx="406">
                  <c:v>1.473099067599071</c:v>
                </c:pt>
                <c:pt idx="407">
                  <c:v>1.458463869463873</c:v>
                </c:pt>
                <c:pt idx="408">
                  <c:v>1.417296037296041</c:v>
                </c:pt>
                <c:pt idx="409">
                  <c:v>1.375136363636367</c:v>
                </c:pt>
                <c:pt idx="410">
                  <c:v>1.350203962703966</c:v>
                </c:pt>
                <c:pt idx="411">
                  <c:v>1.344062937062941</c:v>
                </c:pt>
                <c:pt idx="412">
                  <c:v>1.346008158508162</c:v>
                </c:pt>
                <c:pt idx="413">
                  <c:v>1.358018648018652</c:v>
                </c:pt>
                <c:pt idx="414">
                  <c:v>1.374703962703966</c:v>
                </c:pt>
                <c:pt idx="415">
                  <c:v>1.381018648018652</c:v>
                </c:pt>
                <c:pt idx="416">
                  <c:v>1.389738927738931</c:v>
                </c:pt>
                <c:pt idx="417">
                  <c:v>1.398300699300703</c:v>
                </c:pt>
                <c:pt idx="418">
                  <c:v>1.418498834498838</c:v>
                </c:pt>
                <c:pt idx="419">
                  <c:v>1.435487179487183</c:v>
                </c:pt>
                <c:pt idx="420">
                  <c:v>1.478369463869468</c:v>
                </c:pt>
                <c:pt idx="421">
                  <c:v>1.518240093240097</c:v>
                </c:pt>
                <c:pt idx="422">
                  <c:v>1.53346736596737</c:v>
                </c:pt>
                <c:pt idx="423">
                  <c:v>1.560321678321682</c:v>
                </c:pt>
                <c:pt idx="424">
                  <c:v>1.588960372960377</c:v>
                </c:pt>
                <c:pt idx="425">
                  <c:v>1.625055944055948</c:v>
                </c:pt>
                <c:pt idx="426">
                  <c:v>1.63639743589744</c:v>
                </c:pt>
                <c:pt idx="427">
                  <c:v>1.63835081585082</c:v>
                </c:pt>
                <c:pt idx="428">
                  <c:v>1.621337995338</c:v>
                </c:pt>
                <c:pt idx="429">
                  <c:v>1.601491841491846</c:v>
                </c:pt>
                <c:pt idx="430">
                  <c:v>1.593258741258746</c:v>
                </c:pt>
                <c:pt idx="431">
                  <c:v>1.589284382284387</c:v>
                </c:pt>
                <c:pt idx="432">
                  <c:v>1.571657342657347</c:v>
                </c:pt>
                <c:pt idx="433">
                  <c:v>1.558960372960377</c:v>
                </c:pt>
                <c:pt idx="434">
                  <c:v>1.561271561771566</c:v>
                </c:pt>
                <c:pt idx="435">
                  <c:v>1.568533799533804</c:v>
                </c:pt>
                <c:pt idx="436">
                  <c:v>1.595069930069934</c:v>
                </c:pt>
                <c:pt idx="437">
                  <c:v>1.627377622377627</c:v>
                </c:pt>
                <c:pt idx="438">
                  <c:v>1.646709790209794</c:v>
                </c:pt>
                <c:pt idx="439">
                  <c:v>1.7000710955711</c:v>
                </c:pt>
                <c:pt idx="440">
                  <c:v>1.751930069930075</c:v>
                </c:pt>
                <c:pt idx="441">
                  <c:v>1.789272727272732</c:v>
                </c:pt>
                <c:pt idx="442">
                  <c:v>1.785729603729608</c:v>
                </c:pt>
                <c:pt idx="443">
                  <c:v>1.767481351981357</c:v>
                </c:pt>
                <c:pt idx="444">
                  <c:v>1.716033799533804</c:v>
                </c:pt>
                <c:pt idx="445">
                  <c:v>1.667763403263408</c:v>
                </c:pt>
                <c:pt idx="446">
                  <c:v>1.641159673659678</c:v>
                </c:pt>
                <c:pt idx="447">
                  <c:v>1.638032634032638</c:v>
                </c:pt>
                <c:pt idx="448">
                  <c:v>1.631595571095575</c:v>
                </c:pt>
                <c:pt idx="449">
                  <c:v>1.627079254079258</c:v>
                </c:pt>
                <c:pt idx="450">
                  <c:v>1.606888111888116</c:v>
                </c:pt>
                <c:pt idx="451">
                  <c:v>1.571798368298372</c:v>
                </c:pt>
                <c:pt idx="452">
                  <c:v>1.529463869463874</c:v>
                </c:pt>
                <c:pt idx="453">
                  <c:v>1.491440559440564</c:v>
                </c:pt>
                <c:pt idx="454">
                  <c:v>1.478562937062941</c:v>
                </c:pt>
                <c:pt idx="455">
                  <c:v>1.479335664335668</c:v>
                </c:pt>
                <c:pt idx="456">
                  <c:v>1.483672494172498</c:v>
                </c:pt>
                <c:pt idx="457">
                  <c:v>1.473470862470866</c:v>
                </c:pt>
                <c:pt idx="458">
                  <c:v>1.464938228438232</c:v>
                </c:pt>
                <c:pt idx="459">
                  <c:v>1.483576923076927</c:v>
                </c:pt>
                <c:pt idx="460">
                  <c:v>1.506680652680657</c:v>
                </c:pt>
                <c:pt idx="461">
                  <c:v>1.566694638694643</c:v>
                </c:pt>
                <c:pt idx="462">
                  <c:v>1.622301864801869</c:v>
                </c:pt>
                <c:pt idx="463">
                  <c:v>1.657611888111893</c:v>
                </c:pt>
                <c:pt idx="464">
                  <c:v>1.677367132867137</c:v>
                </c:pt>
                <c:pt idx="465">
                  <c:v>1.678482517482522</c:v>
                </c:pt>
                <c:pt idx="466">
                  <c:v>1.665428904428909</c:v>
                </c:pt>
                <c:pt idx="467">
                  <c:v>1.637975524475529</c:v>
                </c:pt>
                <c:pt idx="468">
                  <c:v>1.613624708624713</c:v>
                </c:pt>
                <c:pt idx="469">
                  <c:v>1.59590792540793</c:v>
                </c:pt>
                <c:pt idx="470">
                  <c:v>1.580789044289048</c:v>
                </c:pt>
                <c:pt idx="471">
                  <c:v>1.545688811188815</c:v>
                </c:pt>
                <c:pt idx="472">
                  <c:v>1.494593240093244</c:v>
                </c:pt>
                <c:pt idx="473">
                  <c:v>1.456602564102568</c:v>
                </c:pt>
                <c:pt idx="474">
                  <c:v>1.4505034965035</c:v>
                </c:pt>
                <c:pt idx="475">
                  <c:v>1.461997668997673</c:v>
                </c:pt>
                <c:pt idx="476">
                  <c:v>1.477407925407929</c:v>
                </c:pt>
                <c:pt idx="477">
                  <c:v>1.510736596736601</c:v>
                </c:pt>
                <c:pt idx="478">
                  <c:v>1.537603729603734</c:v>
                </c:pt>
                <c:pt idx="479">
                  <c:v>1.553713286713291</c:v>
                </c:pt>
                <c:pt idx="480">
                  <c:v>1.56340792540793</c:v>
                </c:pt>
                <c:pt idx="481">
                  <c:v>1.56893123543124</c:v>
                </c:pt>
                <c:pt idx="482">
                  <c:v>1.562015151515156</c:v>
                </c:pt>
                <c:pt idx="483">
                  <c:v>1.553238927738932</c:v>
                </c:pt>
                <c:pt idx="484">
                  <c:v>1.551109557109561</c:v>
                </c:pt>
                <c:pt idx="485">
                  <c:v>1.559481351981356</c:v>
                </c:pt>
                <c:pt idx="486">
                  <c:v>1.567773892773897</c:v>
                </c:pt>
                <c:pt idx="487">
                  <c:v>1.558748251748256</c:v>
                </c:pt>
                <c:pt idx="488">
                  <c:v>1.527500000000004</c:v>
                </c:pt>
                <c:pt idx="489">
                  <c:v>1.4950034965035</c:v>
                </c:pt>
                <c:pt idx="490">
                  <c:v>1.466470862470866</c:v>
                </c:pt>
                <c:pt idx="491">
                  <c:v>1.443212121212125</c:v>
                </c:pt>
                <c:pt idx="492">
                  <c:v>1.431030303030307</c:v>
                </c:pt>
                <c:pt idx="493">
                  <c:v>1.410685314685318</c:v>
                </c:pt>
                <c:pt idx="494">
                  <c:v>1.406587412587416</c:v>
                </c:pt>
                <c:pt idx="495">
                  <c:v>1.403489510489514</c:v>
                </c:pt>
                <c:pt idx="496">
                  <c:v>1.400495337995342</c:v>
                </c:pt>
                <c:pt idx="497">
                  <c:v>1.397214452214456</c:v>
                </c:pt>
                <c:pt idx="498">
                  <c:v>1.391808857808861</c:v>
                </c:pt>
                <c:pt idx="499">
                  <c:v>1.395321678321682</c:v>
                </c:pt>
                <c:pt idx="500">
                  <c:v>1.401775058275062</c:v>
                </c:pt>
                <c:pt idx="501">
                  <c:v>1.373335664335668</c:v>
                </c:pt>
                <c:pt idx="502">
                  <c:v>1.349586247086251</c:v>
                </c:pt>
                <c:pt idx="503">
                  <c:v>1.346134032634036</c:v>
                </c:pt>
                <c:pt idx="504">
                  <c:v>1.363879953379957</c:v>
                </c:pt>
                <c:pt idx="505">
                  <c:v>1.432194638694642</c:v>
                </c:pt>
                <c:pt idx="506">
                  <c:v>1.494771561771566</c:v>
                </c:pt>
                <c:pt idx="507">
                  <c:v>1.542209790209794</c:v>
                </c:pt>
                <c:pt idx="508">
                  <c:v>1.55513053613054</c:v>
                </c:pt>
                <c:pt idx="509">
                  <c:v>1.554550116550121</c:v>
                </c:pt>
                <c:pt idx="510">
                  <c:v>1.530273892773897</c:v>
                </c:pt>
                <c:pt idx="511">
                  <c:v>1.505714452214456</c:v>
                </c:pt>
                <c:pt idx="512">
                  <c:v>1.489442890442894</c:v>
                </c:pt>
                <c:pt idx="513">
                  <c:v>1.480784382284386</c:v>
                </c:pt>
                <c:pt idx="514">
                  <c:v>1.483451048951053</c:v>
                </c:pt>
                <c:pt idx="515">
                  <c:v>1.501645687645692</c:v>
                </c:pt>
                <c:pt idx="516">
                  <c:v>1.52901398601399</c:v>
                </c:pt>
                <c:pt idx="517">
                  <c:v>1.564351981351985</c:v>
                </c:pt>
                <c:pt idx="518">
                  <c:v>1.600015151515155</c:v>
                </c:pt>
                <c:pt idx="519">
                  <c:v>1.623286713286718</c:v>
                </c:pt>
                <c:pt idx="520">
                  <c:v>1.629191142191147</c:v>
                </c:pt>
                <c:pt idx="521">
                  <c:v>1.623500000000004</c:v>
                </c:pt>
                <c:pt idx="522">
                  <c:v>1.596961538461543</c:v>
                </c:pt>
                <c:pt idx="523">
                  <c:v>1.569437062937067</c:v>
                </c:pt>
                <c:pt idx="524">
                  <c:v>1.559170163170167</c:v>
                </c:pt>
                <c:pt idx="525">
                  <c:v>1.559555944055948</c:v>
                </c:pt>
                <c:pt idx="526">
                  <c:v>1.569916083916088</c:v>
                </c:pt>
                <c:pt idx="527">
                  <c:v>1.586440559440564</c:v>
                </c:pt>
                <c:pt idx="528">
                  <c:v>1.606150349650354</c:v>
                </c:pt>
                <c:pt idx="529">
                  <c:v>1.623673659673664</c:v>
                </c:pt>
                <c:pt idx="530">
                  <c:v>1.623329836829841</c:v>
                </c:pt>
                <c:pt idx="531">
                  <c:v>1.6145710955711</c:v>
                </c:pt>
                <c:pt idx="532">
                  <c:v>1.587448717948722</c:v>
                </c:pt>
                <c:pt idx="533">
                  <c:v>1.556460372960377</c:v>
                </c:pt>
                <c:pt idx="534">
                  <c:v>1.541523310023314</c:v>
                </c:pt>
                <c:pt idx="535">
                  <c:v>1.545520979020983</c:v>
                </c:pt>
                <c:pt idx="536">
                  <c:v>1.553333333333337</c:v>
                </c:pt>
                <c:pt idx="537">
                  <c:v>1.573383449883454</c:v>
                </c:pt>
                <c:pt idx="538">
                  <c:v>1.586658508158512</c:v>
                </c:pt>
                <c:pt idx="539">
                  <c:v>1.588500000000004</c:v>
                </c:pt>
                <c:pt idx="540">
                  <c:v>1.592224941724946</c:v>
                </c:pt>
                <c:pt idx="541">
                  <c:v>1.600828671328676</c:v>
                </c:pt>
                <c:pt idx="542">
                  <c:v>1.605942890442895</c:v>
                </c:pt>
                <c:pt idx="543">
                  <c:v>1.610759906759911</c:v>
                </c:pt>
                <c:pt idx="544">
                  <c:v>1.596393939393943</c:v>
                </c:pt>
                <c:pt idx="545">
                  <c:v>1.572290209790214</c:v>
                </c:pt>
                <c:pt idx="546">
                  <c:v>1.539769230769235</c:v>
                </c:pt>
                <c:pt idx="547">
                  <c:v>1.521335664335668</c:v>
                </c:pt>
                <c:pt idx="548">
                  <c:v>1.481222610722615</c:v>
                </c:pt>
                <c:pt idx="549">
                  <c:v>1.436173659673663</c:v>
                </c:pt>
                <c:pt idx="550">
                  <c:v>1.397755244755248</c:v>
                </c:pt>
                <c:pt idx="551">
                  <c:v>1.372038461538465</c:v>
                </c:pt>
                <c:pt idx="552">
                  <c:v>1.354111888111892</c:v>
                </c:pt>
                <c:pt idx="553">
                  <c:v>1.347749417249421</c:v>
                </c:pt>
                <c:pt idx="554">
                  <c:v>1.343377622377626</c:v>
                </c:pt>
                <c:pt idx="555">
                  <c:v>1.35124708624709</c:v>
                </c:pt>
                <c:pt idx="556">
                  <c:v>1.369078088578092</c:v>
                </c:pt>
                <c:pt idx="557">
                  <c:v>1.386164335664339</c:v>
                </c:pt>
                <c:pt idx="558">
                  <c:v>1.388764568764572</c:v>
                </c:pt>
                <c:pt idx="559">
                  <c:v>1.388358974358978</c:v>
                </c:pt>
                <c:pt idx="560">
                  <c:v>1.385487179487183</c:v>
                </c:pt>
                <c:pt idx="561">
                  <c:v>1.385472027972032</c:v>
                </c:pt>
                <c:pt idx="562">
                  <c:v>1.394827505827509</c:v>
                </c:pt>
                <c:pt idx="563">
                  <c:v>1.404181818181822</c:v>
                </c:pt>
                <c:pt idx="564">
                  <c:v>1.408884615384619</c:v>
                </c:pt>
                <c:pt idx="565">
                  <c:v>1.41355011655012</c:v>
                </c:pt>
                <c:pt idx="566">
                  <c:v>1.409164335664339</c:v>
                </c:pt>
                <c:pt idx="567">
                  <c:v>1.3960034965035</c:v>
                </c:pt>
                <c:pt idx="568">
                  <c:v>1.355196969696973</c:v>
                </c:pt>
                <c:pt idx="569">
                  <c:v>1.337646853146857</c:v>
                </c:pt>
                <c:pt idx="570">
                  <c:v>1.244813519813523</c:v>
                </c:pt>
                <c:pt idx="571">
                  <c:v>1.142824009324012</c:v>
                </c:pt>
                <c:pt idx="572">
                  <c:v>1.096074592074595</c:v>
                </c:pt>
                <c:pt idx="573">
                  <c:v>1.101517482517485</c:v>
                </c:pt>
                <c:pt idx="574">
                  <c:v>1.129495337995341</c:v>
                </c:pt>
                <c:pt idx="575">
                  <c:v>1.185397435897439</c:v>
                </c:pt>
                <c:pt idx="576">
                  <c:v>1.199509324009327</c:v>
                </c:pt>
                <c:pt idx="577">
                  <c:v>1.204158508158511</c:v>
                </c:pt>
                <c:pt idx="578">
                  <c:v>1.19517948717949</c:v>
                </c:pt>
                <c:pt idx="579">
                  <c:v>1.190194638694642</c:v>
                </c:pt>
                <c:pt idx="580">
                  <c:v>1.190354312354315</c:v>
                </c:pt>
                <c:pt idx="581">
                  <c:v>1.199960372960376</c:v>
                </c:pt>
                <c:pt idx="582">
                  <c:v>1.181794871794875</c:v>
                </c:pt>
                <c:pt idx="583">
                  <c:v>1.158460372960376</c:v>
                </c:pt>
                <c:pt idx="584">
                  <c:v>1.14042307692308</c:v>
                </c:pt>
                <c:pt idx="585">
                  <c:v>1.138904428904432</c:v>
                </c:pt>
                <c:pt idx="586">
                  <c:v>1.157517482517486</c:v>
                </c:pt>
                <c:pt idx="587">
                  <c:v>1.158641025641029</c:v>
                </c:pt>
                <c:pt idx="588">
                  <c:v>1.15998018648019</c:v>
                </c:pt>
                <c:pt idx="589">
                  <c:v>1.158727272727276</c:v>
                </c:pt>
                <c:pt idx="590">
                  <c:v>1.157871794871798</c:v>
                </c:pt>
                <c:pt idx="591">
                  <c:v>1.152789044289047</c:v>
                </c:pt>
                <c:pt idx="592">
                  <c:v>1.144181818181821</c:v>
                </c:pt>
                <c:pt idx="593">
                  <c:v>1.137819347319351</c:v>
                </c:pt>
                <c:pt idx="594">
                  <c:v>1.107168997669001</c:v>
                </c:pt>
                <c:pt idx="595">
                  <c:v>1.06598251748252</c:v>
                </c:pt>
                <c:pt idx="596">
                  <c:v>1.05159906759907</c:v>
                </c:pt>
                <c:pt idx="597">
                  <c:v>1.046047785547788</c:v>
                </c:pt>
                <c:pt idx="598">
                  <c:v>1.077390442890446</c:v>
                </c:pt>
                <c:pt idx="599">
                  <c:v>1.116707459207462</c:v>
                </c:pt>
                <c:pt idx="600">
                  <c:v>1.129334498834502</c:v>
                </c:pt>
                <c:pt idx="601">
                  <c:v>1.13551631701632</c:v>
                </c:pt>
                <c:pt idx="602">
                  <c:v>1.152645687645691</c:v>
                </c:pt>
                <c:pt idx="603">
                  <c:v>1.181953379953383</c:v>
                </c:pt>
                <c:pt idx="604">
                  <c:v>1.220700466200469</c:v>
                </c:pt>
                <c:pt idx="605">
                  <c:v>1.26128321678322</c:v>
                </c:pt>
                <c:pt idx="606">
                  <c:v>1.309276223776227</c:v>
                </c:pt>
                <c:pt idx="607">
                  <c:v>1.33338694638695</c:v>
                </c:pt>
                <c:pt idx="608">
                  <c:v>1.376778554778558</c:v>
                </c:pt>
                <c:pt idx="609">
                  <c:v>1.410010489510493</c:v>
                </c:pt>
                <c:pt idx="610">
                  <c:v>1.431622377622381</c:v>
                </c:pt>
                <c:pt idx="611">
                  <c:v>1.439114219114223</c:v>
                </c:pt>
                <c:pt idx="612">
                  <c:v>1.442276223776227</c:v>
                </c:pt>
                <c:pt idx="613">
                  <c:v>1.44785081585082</c:v>
                </c:pt>
                <c:pt idx="614">
                  <c:v>1.451291375291379</c:v>
                </c:pt>
                <c:pt idx="615">
                  <c:v>1.45007342657343</c:v>
                </c:pt>
                <c:pt idx="616">
                  <c:v>1.407698135198139</c:v>
                </c:pt>
                <c:pt idx="617">
                  <c:v>1.385841491841496</c:v>
                </c:pt>
                <c:pt idx="618">
                  <c:v>1.392785547785552</c:v>
                </c:pt>
                <c:pt idx="619">
                  <c:v>1.445720279720283</c:v>
                </c:pt>
                <c:pt idx="620">
                  <c:v>1.536509324009328</c:v>
                </c:pt>
                <c:pt idx="621">
                  <c:v>1.593258741258746</c:v>
                </c:pt>
                <c:pt idx="622">
                  <c:v>1.632611888111892</c:v>
                </c:pt>
                <c:pt idx="623">
                  <c:v>1.643428904428909</c:v>
                </c:pt>
                <c:pt idx="624">
                  <c:v>1.647177156177161</c:v>
                </c:pt>
                <c:pt idx="625">
                  <c:v>1.628465034965039</c:v>
                </c:pt>
                <c:pt idx="626">
                  <c:v>1.599938228438233</c:v>
                </c:pt>
                <c:pt idx="627">
                  <c:v>1.5770372960373</c:v>
                </c:pt>
                <c:pt idx="628">
                  <c:v>1.561698135198139</c:v>
                </c:pt>
                <c:pt idx="629">
                  <c:v>1.558722610722615</c:v>
                </c:pt>
                <c:pt idx="630">
                  <c:v>1.568519813519818</c:v>
                </c:pt>
                <c:pt idx="631">
                  <c:v>1.57488694638695</c:v>
                </c:pt>
                <c:pt idx="632">
                  <c:v>1.574864801864806</c:v>
                </c:pt>
                <c:pt idx="633">
                  <c:v>1.540942890442895</c:v>
                </c:pt>
                <c:pt idx="634">
                  <c:v>1.504628205128209</c:v>
                </c:pt>
                <c:pt idx="635">
                  <c:v>1.494799533799538</c:v>
                </c:pt>
                <c:pt idx="636">
                  <c:v>1.48949067599068</c:v>
                </c:pt>
                <c:pt idx="637">
                  <c:v>1.502382284382288</c:v>
                </c:pt>
                <c:pt idx="638">
                  <c:v>1.432657342657346</c:v>
                </c:pt>
                <c:pt idx="639">
                  <c:v>1.387156177156181</c:v>
                </c:pt>
                <c:pt idx="640">
                  <c:v>1.310597902097905</c:v>
                </c:pt>
                <c:pt idx="641">
                  <c:v>1.286791375291379</c:v>
                </c:pt>
                <c:pt idx="642">
                  <c:v>1.330856643356647</c:v>
                </c:pt>
                <c:pt idx="643">
                  <c:v>1.356180652680656</c:v>
                </c:pt>
                <c:pt idx="644">
                  <c:v>1.362044289044293</c:v>
                </c:pt>
                <c:pt idx="645">
                  <c:v>1.359379953379957</c:v>
                </c:pt>
                <c:pt idx="646">
                  <c:v>1.34072377622378</c:v>
                </c:pt>
                <c:pt idx="647">
                  <c:v>1.28499067599068</c:v>
                </c:pt>
                <c:pt idx="648">
                  <c:v>1.201786713286716</c:v>
                </c:pt>
                <c:pt idx="649">
                  <c:v>1.131723776223779</c:v>
                </c:pt>
                <c:pt idx="650">
                  <c:v>1.109916083916087</c:v>
                </c:pt>
                <c:pt idx="651">
                  <c:v>1.099393939393942</c:v>
                </c:pt>
                <c:pt idx="652">
                  <c:v>1.109002331002334</c:v>
                </c:pt>
                <c:pt idx="653">
                  <c:v>1.118867132867136</c:v>
                </c:pt>
                <c:pt idx="654">
                  <c:v>1.132848484848488</c:v>
                </c:pt>
                <c:pt idx="655">
                  <c:v>1.145266899766903</c:v>
                </c:pt>
                <c:pt idx="656">
                  <c:v>1.147862470862474</c:v>
                </c:pt>
                <c:pt idx="657">
                  <c:v>1.144269230769234</c:v>
                </c:pt>
                <c:pt idx="658">
                  <c:v>1.136349650349653</c:v>
                </c:pt>
                <c:pt idx="659">
                  <c:v>1.105124708624712</c:v>
                </c:pt>
                <c:pt idx="660">
                  <c:v>1.06962004662005</c:v>
                </c:pt>
                <c:pt idx="661">
                  <c:v>1.055881118881122</c:v>
                </c:pt>
                <c:pt idx="662">
                  <c:v>1.051554778554781</c:v>
                </c:pt>
                <c:pt idx="663">
                  <c:v>1.093686480186483</c:v>
                </c:pt>
                <c:pt idx="664">
                  <c:v>1.164425407925411</c:v>
                </c:pt>
                <c:pt idx="665">
                  <c:v>1.236555944055947</c:v>
                </c:pt>
                <c:pt idx="666">
                  <c:v>1.301074592074595</c:v>
                </c:pt>
                <c:pt idx="667">
                  <c:v>1.327939393939397</c:v>
                </c:pt>
                <c:pt idx="668">
                  <c:v>1.374296037296041</c:v>
                </c:pt>
                <c:pt idx="669">
                  <c:v>1.414522144522148</c:v>
                </c:pt>
                <c:pt idx="670">
                  <c:v>1.440349650349654</c:v>
                </c:pt>
                <c:pt idx="671">
                  <c:v>1.444406759906764</c:v>
                </c:pt>
                <c:pt idx="672">
                  <c:v>1.439976689976694</c:v>
                </c:pt>
                <c:pt idx="673">
                  <c:v>1.41668997668998</c:v>
                </c:pt>
                <c:pt idx="674">
                  <c:v>1.393476689976694</c:v>
                </c:pt>
                <c:pt idx="675">
                  <c:v>1.382048951048955</c:v>
                </c:pt>
                <c:pt idx="676">
                  <c:v>1.380469696969701</c:v>
                </c:pt>
                <c:pt idx="677">
                  <c:v>1.386202797202801</c:v>
                </c:pt>
                <c:pt idx="678">
                  <c:v>1.388682983682987</c:v>
                </c:pt>
                <c:pt idx="679">
                  <c:v>1.407005827505831</c:v>
                </c:pt>
                <c:pt idx="680">
                  <c:v>1.445141025641029</c:v>
                </c:pt>
                <c:pt idx="681">
                  <c:v>1.491798368298372</c:v>
                </c:pt>
                <c:pt idx="682">
                  <c:v>1.525082750582754</c:v>
                </c:pt>
                <c:pt idx="683">
                  <c:v>1.527213286713291</c:v>
                </c:pt>
                <c:pt idx="684">
                  <c:v>1.504376456876461</c:v>
                </c:pt>
                <c:pt idx="685">
                  <c:v>1.472842657342661</c:v>
                </c:pt>
                <c:pt idx="686">
                  <c:v>1.460717948717953</c:v>
                </c:pt>
                <c:pt idx="687">
                  <c:v>1.479033799533803</c:v>
                </c:pt>
                <c:pt idx="688">
                  <c:v>1.506310023310027</c:v>
                </c:pt>
                <c:pt idx="689">
                  <c:v>1.517706293706298</c:v>
                </c:pt>
                <c:pt idx="690">
                  <c:v>1.53118764568765</c:v>
                </c:pt>
                <c:pt idx="691">
                  <c:v>1.538965034965039</c:v>
                </c:pt>
                <c:pt idx="692">
                  <c:v>1.551980186480191</c:v>
                </c:pt>
                <c:pt idx="693">
                  <c:v>1.575657342657347</c:v>
                </c:pt>
                <c:pt idx="694">
                  <c:v>1.603649184149189</c:v>
                </c:pt>
                <c:pt idx="695">
                  <c:v>1.614099067599072</c:v>
                </c:pt>
                <c:pt idx="696">
                  <c:v>1.622054778554783</c:v>
                </c:pt>
                <c:pt idx="697">
                  <c:v>1.620989510489515</c:v>
                </c:pt>
                <c:pt idx="698">
                  <c:v>1.622249417249422</c:v>
                </c:pt>
                <c:pt idx="699">
                  <c:v>1.621261072261076</c:v>
                </c:pt>
                <c:pt idx="700">
                  <c:v>1.616484848484853</c:v>
                </c:pt>
                <c:pt idx="701">
                  <c:v>1.600227272727277</c:v>
                </c:pt>
                <c:pt idx="702">
                  <c:v>1.580837995338</c:v>
                </c:pt>
                <c:pt idx="703">
                  <c:v>1.562472027972032</c:v>
                </c:pt>
                <c:pt idx="704">
                  <c:v>1.545285547785552</c:v>
                </c:pt>
                <c:pt idx="705">
                  <c:v>1.531090909090913</c:v>
                </c:pt>
                <c:pt idx="706">
                  <c:v>1.525657342657347</c:v>
                </c:pt>
                <c:pt idx="707">
                  <c:v>1.517509324009328</c:v>
                </c:pt>
                <c:pt idx="708">
                  <c:v>1.50948018648019</c:v>
                </c:pt>
                <c:pt idx="709">
                  <c:v>1.503370629370633</c:v>
                </c:pt>
                <c:pt idx="710">
                  <c:v>1.506735431235435</c:v>
                </c:pt>
                <c:pt idx="711">
                  <c:v>1.518308857808862</c:v>
                </c:pt>
                <c:pt idx="712">
                  <c:v>1.523178321678326</c:v>
                </c:pt>
                <c:pt idx="713">
                  <c:v>1.533839160839165</c:v>
                </c:pt>
                <c:pt idx="714">
                  <c:v>1.552590909090913</c:v>
                </c:pt>
                <c:pt idx="715">
                  <c:v>1.578913752913757</c:v>
                </c:pt>
                <c:pt idx="716">
                  <c:v>1.608558275058279</c:v>
                </c:pt>
                <c:pt idx="717">
                  <c:v>1.623963869463874</c:v>
                </c:pt>
                <c:pt idx="718">
                  <c:v>1.647622377622382</c:v>
                </c:pt>
                <c:pt idx="719">
                  <c:v>1.681371794871799</c:v>
                </c:pt>
                <c:pt idx="720">
                  <c:v>1.718953379953385</c:v>
                </c:pt>
                <c:pt idx="721">
                  <c:v>1.749677156177161</c:v>
                </c:pt>
                <c:pt idx="722">
                  <c:v>1.759025641025646</c:v>
                </c:pt>
                <c:pt idx="723">
                  <c:v>1.763843822843827</c:v>
                </c:pt>
                <c:pt idx="724">
                  <c:v>1.757909090909096</c:v>
                </c:pt>
                <c:pt idx="725">
                  <c:v>1.75544405594406</c:v>
                </c:pt>
                <c:pt idx="726">
                  <c:v>1.759518648018653</c:v>
                </c:pt>
                <c:pt idx="727">
                  <c:v>1.75792074592075</c:v>
                </c:pt>
                <c:pt idx="728">
                  <c:v>1.74703496503497</c:v>
                </c:pt>
                <c:pt idx="729">
                  <c:v>1.725527972027977</c:v>
                </c:pt>
                <c:pt idx="730">
                  <c:v>1.707333333333338</c:v>
                </c:pt>
                <c:pt idx="731">
                  <c:v>1.701355477855482</c:v>
                </c:pt>
                <c:pt idx="732">
                  <c:v>1.69255827505828</c:v>
                </c:pt>
                <c:pt idx="733">
                  <c:v>1.68715151515152</c:v>
                </c:pt>
                <c:pt idx="734">
                  <c:v>1.672769230769235</c:v>
                </c:pt>
                <c:pt idx="735">
                  <c:v>1.65920046620047</c:v>
                </c:pt>
                <c:pt idx="736">
                  <c:v>1.651609557109561</c:v>
                </c:pt>
                <c:pt idx="737">
                  <c:v>1.644712121212126</c:v>
                </c:pt>
                <c:pt idx="738">
                  <c:v>1.62756060606061</c:v>
                </c:pt>
                <c:pt idx="739">
                  <c:v>1.609512820512825</c:v>
                </c:pt>
                <c:pt idx="740">
                  <c:v>1.559913752913757</c:v>
                </c:pt>
                <c:pt idx="741">
                  <c:v>1.514248251748256</c:v>
                </c:pt>
                <c:pt idx="742">
                  <c:v>1.501005827505832</c:v>
                </c:pt>
                <c:pt idx="743">
                  <c:v>1.498947552447556</c:v>
                </c:pt>
                <c:pt idx="744">
                  <c:v>1.506258741258745</c:v>
                </c:pt>
                <c:pt idx="745">
                  <c:v>1.492213286713291</c:v>
                </c:pt>
                <c:pt idx="746">
                  <c:v>1.477409090909095</c:v>
                </c:pt>
                <c:pt idx="747">
                  <c:v>1.438440559440563</c:v>
                </c:pt>
                <c:pt idx="748">
                  <c:v>1.397374125874129</c:v>
                </c:pt>
                <c:pt idx="749">
                  <c:v>1.368769230769234</c:v>
                </c:pt>
                <c:pt idx="750">
                  <c:v>1.359594405594409</c:v>
                </c:pt>
                <c:pt idx="751">
                  <c:v>1.351349650349654</c:v>
                </c:pt>
                <c:pt idx="752">
                  <c:v>1.359593240093244</c:v>
                </c:pt>
                <c:pt idx="753">
                  <c:v>1.366857808857812</c:v>
                </c:pt>
                <c:pt idx="754">
                  <c:v>1.365917249417253</c:v>
                </c:pt>
                <c:pt idx="755">
                  <c:v>1.35902680652681</c:v>
                </c:pt>
                <c:pt idx="756">
                  <c:v>1.344016317016321</c:v>
                </c:pt>
                <c:pt idx="757">
                  <c:v>1.336336829836833</c:v>
                </c:pt>
                <c:pt idx="758">
                  <c:v>1.322502331002334</c:v>
                </c:pt>
                <c:pt idx="759">
                  <c:v>1.303740093240097</c:v>
                </c:pt>
                <c:pt idx="760">
                  <c:v>1.287631701631705</c:v>
                </c:pt>
                <c:pt idx="761">
                  <c:v>1.28042307692308</c:v>
                </c:pt>
                <c:pt idx="762">
                  <c:v>1.282820512820516</c:v>
                </c:pt>
                <c:pt idx="763">
                  <c:v>1.287445221445225</c:v>
                </c:pt>
                <c:pt idx="764">
                  <c:v>1.299094405594409</c:v>
                </c:pt>
                <c:pt idx="765">
                  <c:v>1.315858974358978</c:v>
                </c:pt>
                <c:pt idx="766">
                  <c:v>1.335652680652684</c:v>
                </c:pt>
                <c:pt idx="767">
                  <c:v>1.342715617715621</c:v>
                </c:pt>
                <c:pt idx="768">
                  <c:v>1.343691142191146</c:v>
                </c:pt>
                <c:pt idx="769">
                  <c:v>1.343124708624712</c:v>
                </c:pt>
                <c:pt idx="770">
                  <c:v>1.347441724941729</c:v>
                </c:pt>
                <c:pt idx="771">
                  <c:v>1.360862470862474</c:v>
                </c:pt>
                <c:pt idx="772">
                  <c:v>1.375355477855481</c:v>
                </c:pt>
                <c:pt idx="773">
                  <c:v>1.381132867132871</c:v>
                </c:pt>
                <c:pt idx="774">
                  <c:v>1.383002331002335</c:v>
                </c:pt>
                <c:pt idx="775">
                  <c:v>1.389461538461542</c:v>
                </c:pt>
                <c:pt idx="776">
                  <c:v>1.396090909090913</c:v>
                </c:pt>
                <c:pt idx="777">
                  <c:v>1.39299067599068</c:v>
                </c:pt>
                <c:pt idx="778">
                  <c:v>1.363121212121216</c:v>
                </c:pt>
                <c:pt idx="779">
                  <c:v>1.34130652680653</c:v>
                </c:pt>
                <c:pt idx="780">
                  <c:v>1.29875990675991</c:v>
                </c:pt>
                <c:pt idx="781">
                  <c:v>1.271205128205132</c:v>
                </c:pt>
                <c:pt idx="782">
                  <c:v>1.25988694638695</c:v>
                </c:pt>
                <c:pt idx="783">
                  <c:v>1.246269230769234</c:v>
                </c:pt>
                <c:pt idx="784">
                  <c:v>1.236819347319351</c:v>
                </c:pt>
                <c:pt idx="785">
                  <c:v>1.215701631701635</c:v>
                </c:pt>
                <c:pt idx="786">
                  <c:v>1.199468531468535</c:v>
                </c:pt>
                <c:pt idx="787">
                  <c:v>1.197101398601402</c:v>
                </c:pt>
                <c:pt idx="788">
                  <c:v>1.204945221445225</c:v>
                </c:pt>
                <c:pt idx="789">
                  <c:v>1.21998018648019</c:v>
                </c:pt>
                <c:pt idx="790">
                  <c:v>1.23087645687646</c:v>
                </c:pt>
                <c:pt idx="791">
                  <c:v>1.249544289044292</c:v>
                </c:pt>
                <c:pt idx="792">
                  <c:v>1.268242424242428</c:v>
                </c:pt>
                <c:pt idx="793">
                  <c:v>1.288680652680656</c:v>
                </c:pt>
                <c:pt idx="794">
                  <c:v>1.313953379953383</c:v>
                </c:pt>
                <c:pt idx="795">
                  <c:v>1.327984848484852</c:v>
                </c:pt>
                <c:pt idx="796">
                  <c:v>1.353953379953384</c:v>
                </c:pt>
                <c:pt idx="797">
                  <c:v>1.384175990675995</c:v>
                </c:pt>
                <c:pt idx="798">
                  <c:v>1.421989510489514</c:v>
                </c:pt>
                <c:pt idx="799">
                  <c:v>1.476540792540797</c:v>
                </c:pt>
                <c:pt idx="800">
                  <c:v>1.504835664335668</c:v>
                </c:pt>
                <c:pt idx="801">
                  <c:v>1.546663170163174</c:v>
                </c:pt>
                <c:pt idx="802">
                  <c:v>1.562717948717953</c:v>
                </c:pt>
                <c:pt idx="803">
                  <c:v>1.555740093240098</c:v>
                </c:pt>
                <c:pt idx="804">
                  <c:v>1.553650349650354</c:v>
                </c:pt>
                <c:pt idx="805">
                  <c:v>1.563483682983687</c:v>
                </c:pt>
                <c:pt idx="806">
                  <c:v>1.567336829836834</c:v>
                </c:pt>
                <c:pt idx="807">
                  <c:v>1.57114102564103</c:v>
                </c:pt>
                <c:pt idx="808">
                  <c:v>1.566961538461543</c:v>
                </c:pt>
                <c:pt idx="809">
                  <c:v>1.559127039627044</c:v>
                </c:pt>
                <c:pt idx="810">
                  <c:v>1.542796037296041</c:v>
                </c:pt>
                <c:pt idx="811">
                  <c:v>1.529540792540796</c:v>
                </c:pt>
                <c:pt idx="812">
                  <c:v>1.493745920745924</c:v>
                </c:pt>
                <c:pt idx="813">
                  <c:v>1.458052447552451</c:v>
                </c:pt>
                <c:pt idx="814">
                  <c:v>1.431904428904433</c:v>
                </c:pt>
                <c:pt idx="815">
                  <c:v>1.413206293706297</c:v>
                </c:pt>
                <c:pt idx="816">
                  <c:v>1.406973193473197</c:v>
                </c:pt>
                <c:pt idx="817">
                  <c:v>1.401968531468535</c:v>
                </c:pt>
                <c:pt idx="818">
                  <c:v>1.397085081585085</c:v>
                </c:pt>
                <c:pt idx="819">
                  <c:v>1.389164335664339</c:v>
                </c:pt>
                <c:pt idx="820">
                  <c:v>1.362773892773896</c:v>
                </c:pt>
                <c:pt idx="821">
                  <c:v>1.33038694638695</c:v>
                </c:pt>
                <c:pt idx="822">
                  <c:v>1.308335664335668</c:v>
                </c:pt>
                <c:pt idx="823">
                  <c:v>1.253451048951052</c:v>
                </c:pt>
                <c:pt idx="824">
                  <c:v>1.206406759906763</c:v>
                </c:pt>
                <c:pt idx="825">
                  <c:v>1.16982983682984</c:v>
                </c:pt>
                <c:pt idx="826">
                  <c:v>1.155628205128208</c:v>
                </c:pt>
                <c:pt idx="827">
                  <c:v>1.157580419580423</c:v>
                </c:pt>
                <c:pt idx="828">
                  <c:v>1.150942890442894</c:v>
                </c:pt>
                <c:pt idx="829">
                  <c:v>1.14789976689977</c:v>
                </c:pt>
                <c:pt idx="830">
                  <c:v>1.144416083916087</c:v>
                </c:pt>
                <c:pt idx="831">
                  <c:v>1.141009324009327</c:v>
                </c:pt>
                <c:pt idx="832">
                  <c:v>1.138757575757579</c:v>
                </c:pt>
                <c:pt idx="833">
                  <c:v>1.136483682983686</c:v>
                </c:pt>
                <c:pt idx="834">
                  <c:v>1.139339160839164</c:v>
                </c:pt>
                <c:pt idx="835">
                  <c:v>1.145696969696973</c:v>
                </c:pt>
                <c:pt idx="836">
                  <c:v>1.152221445221448</c:v>
                </c:pt>
                <c:pt idx="837">
                  <c:v>1.155489510489514</c:v>
                </c:pt>
                <c:pt idx="838">
                  <c:v>1.159419580419583</c:v>
                </c:pt>
                <c:pt idx="839">
                  <c:v>1.173242424242427</c:v>
                </c:pt>
                <c:pt idx="840">
                  <c:v>1.199681818181821</c:v>
                </c:pt>
                <c:pt idx="841">
                  <c:v>1.233002331002334</c:v>
                </c:pt>
                <c:pt idx="842">
                  <c:v>1.260337995337999</c:v>
                </c:pt>
                <c:pt idx="843">
                  <c:v>1.271461538461542</c:v>
                </c:pt>
                <c:pt idx="844">
                  <c:v>1.288448717948721</c:v>
                </c:pt>
                <c:pt idx="845">
                  <c:v>1.309490675990679</c:v>
                </c:pt>
                <c:pt idx="846">
                  <c:v>1.330990675990679</c:v>
                </c:pt>
                <c:pt idx="847">
                  <c:v>1.338778554778558</c:v>
                </c:pt>
                <c:pt idx="848">
                  <c:v>1.329031468531472</c:v>
                </c:pt>
                <c:pt idx="849">
                  <c:v>1.317075757575761</c:v>
                </c:pt>
                <c:pt idx="850">
                  <c:v>1.290695804195807</c:v>
                </c:pt>
                <c:pt idx="851">
                  <c:v>1.269237762237766</c:v>
                </c:pt>
                <c:pt idx="852">
                  <c:v>1.251053613053616</c:v>
                </c:pt>
                <c:pt idx="853">
                  <c:v>1.24109673659674</c:v>
                </c:pt>
                <c:pt idx="854">
                  <c:v>1.239421911421915</c:v>
                </c:pt>
                <c:pt idx="855">
                  <c:v>1.233152680652684</c:v>
                </c:pt>
                <c:pt idx="856">
                  <c:v>1.231128205128208</c:v>
                </c:pt>
                <c:pt idx="857">
                  <c:v>1.228918414918418</c:v>
                </c:pt>
                <c:pt idx="858">
                  <c:v>1.235685314685318</c:v>
                </c:pt>
                <c:pt idx="859">
                  <c:v>1.241785547785551</c:v>
                </c:pt>
                <c:pt idx="860">
                  <c:v>1.263682983682987</c:v>
                </c:pt>
                <c:pt idx="861">
                  <c:v>1.291508158508162</c:v>
                </c:pt>
                <c:pt idx="862">
                  <c:v>1.321769230769234</c:v>
                </c:pt>
                <c:pt idx="863">
                  <c:v>1.356636363636367</c:v>
                </c:pt>
                <c:pt idx="864">
                  <c:v>1.398321678321682</c:v>
                </c:pt>
                <c:pt idx="865">
                  <c:v>1.423466200466204</c:v>
                </c:pt>
                <c:pt idx="866">
                  <c:v>1.480489510489515</c:v>
                </c:pt>
                <c:pt idx="867">
                  <c:v>1.539335664335668</c:v>
                </c:pt>
                <c:pt idx="868">
                  <c:v>1.585496503496508</c:v>
                </c:pt>
                <c:pt idx="869">
                  <c:v>1.615993006993011</c:v>
                </c:pt>
                <c:pt idx="870">
                  <c:v>1.628881118881123</c:v>
                </c:pt>
                <c:pt idx="871">
                  <c:v>1.648167832167836</c:v>
                </c:pt>
                <c:pt idx="872">
                  <c:v>1.664159673659678</c:v>
                </c:pt>
                <c:pt idx="873">
                  <c:v>1.654568764568769</c:v>
                </c:pt>
                <c:pt idx="874">
                  <c:v>1.621108391608396</c:v>
                </c:pt>
                <c:pt idx="875">
                  <c:v>1.578240093240097</c:v>
                </c:pt>
                <c:pt idx="876">
                  <c:v>1.556743589743594</c:v>
                </c:pt>
                <c:pt idx="877">
                  <c:v>1.526946386946391</c:v>
                </c:pt>
                <c:pt idx="878">
                  <c:v>1.512164335664339</c:v>
                </c:pt>
                <c:pt idx="879">
                  <c:v>1.505344988344992</c:v>
                </c:pt>
                <c:pt idx="880">
                  <c:v>1.4932703962704</c:v>
                </c:pt>
                <c:pt idx="881">
                  <c:v>1.478198135198139</c:v>
                </c:pt>
                <c:pt idx="882">
                  <c:v>1.469358974358978</c:v>
                </c:pt>
                <c:pt idx="883">
                  <c:v>1.455322843822848</c:v>
                </c:pt>
                <c:pt idx="884">
                  <c:v>1.453694638694643</c:v>
                </c:pt>
                <c:pt idx="885">
                  <c:v>1.459532634032638</c:v>
                </c:pt>
                <c:pt idx="886">
                  <c:v>1.475311188811192</c:v>
                </c:pt>
                <c:pt idx="887">
                  <c:v>1.483601398601402</c:v>
                </c:pt>
                <c:pt idx="888">
                  <c:v>1.498005827505831</c:v>
                </c:pt>
                <c:pt idx="889">
                  <c:v>1.51992074592075</c:v>
                </c:pt>
                <c:pt idx="890">
                  <c:v>1.539068764568769</c:v>
                </c:pt>
                <c:pt idx="891">
                  <c:v>1.545421911421915</c:v>
                </c:pt>
                <c:pt idx="892">
                  <c:v>1.541250582750587</c:v>
                </c:pt>
                <c:pt idx="893">
                  <c:v>1.520771561771566</c:v>
                </c:pt>
                <c:pt idx="894">
                  <c:v>1.499479020979025</c:v>
                </c:pt>
                <c:pt idx="895">
                  <c:v>1.478952214452218</c:v>
                </c:pt>
                <c:pt idx="896">
                  <c:v>1.462865967365971</c:v>
                </c:pt>
                <c:pt idx="897">
                  <c:v>1.456625874125878</c:v>
                </c:pt>
                <c:pt idx="898">
                  <c:v>1.454097902097906</c:v>
                </c:pt>
                <c:pt idx="899">
                  <c:v>1.457808857808862</c:v>
                </c:pt>
                <c:pt idx="900">
                  <c:v>1.459230769230773</c:v>
                </c:pt>
                <c:pt idx="901">
                  <c:v>1.458843822843827</c:v>
                </c:pt>
                <c:pt idx="902">
                  <c:v>1.457904428904433</c:v>
                </c:pt>
                <c:pt idx="903">
                  <c:v>1.452680652680657</c:v>
                </c:pt>
                <c:pt idx="904">
                  <c:v>1.438615384615388</c:v>
                </c:pt>
                <c:pt idx="905">
                  <c:v>1.41773426573427</c:v>
                </c:pt>
                <c:pt idx="906">
                  <c:v>1.397820512820517</c:v>
                </c:pt>
                <c:pt idx="907">
                  <c:v>1.396282051282055</c:v>
                </c:pt>
                <c:pt idx="908">
                  <c:v>1.409195804195808</c:v>
                </c:pt>
                <c:pt idx="909">
                  <c:v>1.419495337995342</c:v>
                </c:pt>
                <c:pt idx="910">
                  <c:v>1.444337995337999</c:v>
                </c:pt>
                <c:pt idx="911">
                  <c:v>1.46325757575758</c:v>
                </c:pt>
                <c:pt idx="912">
                  <c:v>1.475628205128209</c:v>
                </c:pt>
                <c:pt idx="913">
                  <c:v>1.482639860139864</c:v>
                </c:pt>
                <c:pt idx="914">
                  <c:v>1.486286713286717</c:v>
                </c:pt>
                <c:pt idx="915">
                  <c:v>1.498632867132871</c:v>
                </c:pt>
                <c:pt idx="916">
                  <c:v>1.511872960372964</c:v>
                </c:pt>
                <c:pt idx="917">
                  <c:v>1.515714452214456</c:v>
                </c:pt>
                <c:pt idx="918">
                  <c:v>1.517128205128209</c:v>
                </c:pt>
                <c:pt idx="919">
                  <c:v>1.517328671328675</c:v>
                </c:pt>
                <c:pt idx="920">
                  <c:v>1.519214452214456</c:v>
                </c:pt>
                <c:pt idx="921">
                  <c:v>1.533273892773897</c:v>
                </c:pt>
                <c:pt idx="922">
                  <c:v>1.547061771561776</c:v>
                </c:pt>
                <c:pt idx="923">
                  <c:v>1.555182983682988</c:v>
                </c:pt>
                <c:pt idx="924">
                  <c:v>1.540865967365971</c:v>
                </c:pt>
                <c:pt idx="925">
                  <c:v>1.527475524475529</c:v>
                </c:pt>
                <c:pt idx="926">
                  <c:v>1.507730769230773</c:v>
                </c:pt>
                <c:pt idx="927">
                  <c:v>1.514875291375295</c:v>
                </c:pt>
                <c:pt idx="928">
                  <c:v>1.54954778554779</c:v>
                </c:pt>
                <c:pt idx="929">
                  <c:v>1.581673659673664</c:v>
                </c:pt>
                <c:pt idx="930">
                  <c:v>1.59026806526807</c:v>
                </c:pt>
                <c:pt idx="931">
                  <c:v>1.586773892773897</c:v>
                </c:pt>
                <c:pt idx="932">
                  <c:v>1.560159673659678</c:v>
                </c:pt>
                <c:pt idx="933">
                  <c:v>1.533081585081589</c:v>
                </c:pt>
                <c:pt idx="934">
                  <c:v>1.508376456876461</c:v>
                </c:pt>
                <c:pt idx="935">
                  <c:v>1.48821095571096</c:v>
                </c:pt>
                <c:pt idx="936">
                  <c:v>1.476703962703966</c:v>
                </c:pt>
                <c:pt idx="937">
                  <c:v>1.474080419580424</c:v>
                </c:pt>
                <c:pt idx="938">
                  <c:v>1.48051398601399</c:v>
                </c:pt>
                <c:pt idx="939">
                  <c:v>1.496104895104899</c:v>
                </c:pt>
                <c:pt idx="940">
                  <c:v>1.512048951048955</c:v>
                </c:pt>
                <c:pt idx="941">
                  <c:v>1.520396270396274</c:v>
                </c:pt>
                <c:pt idx="942">
                  <c:v>1.521771561771566</c:v>
                </c:pt>
                <c:pt idx="943">
                  <c:v>1.518701631701636</c:v>
                </c:pt>
                <c:pt idx="944">
                  <c:v>1.513565268065272</c:v>
                </c:pt>
                <c:pt idx="945">
                  <c:v>1.511544289044293</c:v>
                </c:pt>
                <c:pt idx="946">
                  <c:v>1.502615384615389</c:v>
                </c:pt>
                <c:pt idx="947">
                  <c:v>1.482425407925412</c:v>
                </c:pt>
                <c:pt idx="948">
                  <c:v>1.471949883449887</c:v>
                </c:pt>
                <c:pt idx="949">
                  <c:v>1.455555944055948</c:v>
                </c:pt>
                <c:pt idx="950">
                  <c:v>1.454835664335668</c:v>
                </c:pt>
                <c:pt idx="951">
                  <c:v>1.46715384615385</c:v>
                </c:pt>
                <c:pt idx="952">
                  <c:v>1.484684149184153</c:v>
                </c:pt>
                <c:pt idx="953">
                  <c:v>1.496573426573431</c:v>
                </c:pt>
                <c:pt idx="954">
                  <c:v>1.526184149184153</c:v>
                </c:pt>
                <c:pt idx="955">
                  <c:v>1.557938228438232</c:v>
                </c:pt>
                <c:pt idx="956">
                  <c:v>1.584342657342662</c:v>
                </c:pt>
                <c:pt idx="957">
                  <c:v>1.594703962703967</c:v>
                </c:pt>
                <c:pt idx="958">
                  <c:v>1.587567599067603</c:v>
                </c:pt>
                <c:pt idx="959">
                  <c:v>1.578310023310027</c:v>
                </c:pt>
                <c:pt idx="960">
                  <c:v>1.562491841491846</c:v>
                </c:pt>
                <c:pt idx="961">
                  <c:v>1.553389277389281</c:v>
                </c:pt>
                <c:pt idx="962">
                  <c:v>1.544937062937067</c:v>
                </c:pt>
                <c:pt idx="963">
                  <c:v>1.54142074592075</c:v>
                </c:pt>
                <c:pt idx="964">
                  <c:v>1.537548951048955</c:v>
                </c:pt>
                <c:pt idx="965">
                  <c:v>1.533095571095575</c:v>
                </c:pt>
                <c:pt idx="966">
                  <c:v>1.538623543123547</c:v>
                </c:pt>
                <c:pt idx="967">
                  <c:v>1.544272727272731</c:v>
                </c:pt>
                <c:pt idx="968">
                  <c:v>1.548326340326344</c:v>
                </c:pt>
                <c:pt idx="969">
                  <c:v>1.543703962703967</c:v>
                </c:pt>
                <c:pt idx="970">
                  <c:v>1.541557109557114</c:v>
                </c:pt>
                <c:pt idx="971">
                  <c:v>1.537372960372964</c:v>
                </c:pt>
                <c:pt idx="972">
                  <c:v>1.54687412587413</c:v>
                </c:pt>
                <c:pt idx="973">
                  <c:v>1.572398601398606</c:v>
                </c:pt>
                <c:pt idx="974">
                  <c:v>1.610044289044293</c:v>
                </c:pt>
                <c:pt idx="975">
                  <c:v>1.632592074592079</c:v>
                </c:pt>
                <c:pt idx="976">
                  <c:v>1.677539627039631</c:v>
                </c:pt>
                <c:pt idx="977">
                  <c:v>1.710980186480191</c:v>
                </c:pt>
                <c:pt idx="978">
                  <c:v>1.722344988344993</c:v>
                </c:pt>
                <c:pt idx="979">
                  <c:v>1.705812354312359</c:v>
                </c:pt>
                <c:pt idx="980">
                  <c:v>1.663251748251753</c:v>
                </c:pt>
                <c:pt idx="981">
                  <c:v>1.636899766899771</c:v>
                </c:pt>
                <c:pt idx="982">
                  <c:v>1.584356643356648</c:v>
                </c:pt>
                <c:pt idx="983">
                  <c:v>1.530357808857813</c:v>
                </c:pt>
                <c:pt idx="984">
                  <c:v>1.480576923076927</c:v>
                </c:pt>
                <c:pt idx="985">
                  <c:v>1.441807692307696</c:v>
                </c:pt>
                <c:pt idx="986">
                  <c:v>1.426682983682988</c:v>
                </c:pt>
                <c:pt idx="987">
                  <c:v>1.406686480186484</c:v>
                </c:pt>
                <c:pt idx="988">
                  <c:v>1.399567599067603</c:v>
                </c:pt>
                <c:pt idx="989">
                  <c:v>1.397738927738931</c:v>
                </c:pt>
                <c:pt idx="990">
                  <c:v>1.394017482517486</c:v>
                </c:pt>
                <c:pt idx="991">
                  <c:v>1.384567599067603</c:v>
                </c:pt>
                <c:pt idx="992">
                  <c:v>1.378729603729608</c:v>
                </c:pt>
                <c:pt idx="993">
                  <c:v>1.375268065268069</c:v>
                </c:pt>
                <c:pt idx="994">
                  <c:v>1.397038461538465</c:v>
                </c:pt>
                <c:pt idx="995">
                  <c:v>1.439981351981356</c:v>
                </c:pt>
                <c:pt idx="996">
                  <c:v>1.482606060606065</c:v>
                </c:pt>
                <c:pt idx="997">
                  <c:v>1.497918414918419</c:v>
                </c:pt>
                <c:pt idx="998">
                  <c:v>1.508342657342661</c:v>
                </c:pt>
                <c:pt idx="999">
                  <c:v>1.506122377622382</c:v>
                </c:pt>
                <c:pt idx="1000">
                  <c:v>1.508974358974363</c:v>
                </c:pt>
                <c:pt idx="1001">
                  <c:v>1.527106060606064</c:v>
                </c:pt>
                <c:pt idx="1002">
                  <c:v>1.55711771561772</c:v>
                </c:pt>
                <c:pt idx="1003">
                  <c:v>1.570869463869468</c:v>
                </c:pt>
                <c:pt idx="1004">
                  <c:v>1.594600233100237</c:v>
                </c:pt>
                <c:pt idx="1005">
                  <c:v>1.605569930069934</c:v>
                </c:pt>
                <c:pt idx="1006">
                  <c:v>1.607144522144526</c:v>
                </c:pt>
                <c:pt idx="1007">
                  <c:v>1.611891608391613</c:v>
                </c:pt>
                <c:pt idx="1008">
                  <c:v>1.615909090909095</c:v>
                </c:pt>
                <c:pt idx="1009">
                  <c:v>1.620899766899771</c:v>
                </c:pt>
                <c:pt idx="1010">
                  <c:v>1.632510489510494</c:v>
                </c:pt>
                <c:pt idx="1011">
                  <c:v>1.643761072261077</c:v>
                </c:pt>
                <c:pt idx="1012">
                  <c:v>1.658488344988349</c:v>
                </c:pt>
                <c:pt idx="1013">
                  <c:v>1.671588578088583</c:v>
                </c:pt>
                <c:pt idx="1014">
                  <c:v>1.677497668997673</c:v>
                </c:pt>
                <c:pt idx="1015">
                  <c:v>1.690484848484853</c:v>
                </c:pt>
                <c:pt idx="1016">
                  <c:v>1.707841491841497</c:v>
                </c:pt>
                <c:pt idx="1017">
                  <c:v>1.717343822843828</c:v>
                </c:pt>
                <c:pt idx="1018">
                  <c:v>1.715970862470867</c:v>
                </c:pt>
                <c:pt idx="1019">
                  <c:v>1.710913752913757</c:v>
                </c:pt>
                <c:pt idx="1020">
                  <c:v>1.705644522144527</c:v>
                </c:pt>
                <c:pt idx="1021">
                  <c:v>1.692208624708629</c:v>
                </c:pt>
                <c:pt idx="1022">
                  <c:v>1.672495337995342</c:v>
                </c:pt>
                <c:pt idx="1023">
                  <c:v>1.651393939393944</c:v>
                </c:pt>
                <c:pt idx="1024">
                  <c:v>1.640539627039631</c:v>
                </c:pt>
                <c:pt idx="1025">
                  <c:v>1.639113053613058</c:v>
                </c:pt>
                <c:pt idx="1026">
                  <c:v>1.643628205128209</c:v>
                </c:pt>
                <c:pt idx="1027">
                  <c:v>1.650949883449888</c:v>
                </c:pt>
                <c:pt idx="1028">
                  <c:v>1.660031468531473</c:v>
                </c:pt>
                <c:pt idx="1029">
                  <c:v>1.663565268065273</c:v>
                </c:pt>
                <c:pt idx="1030">
                  <c:v>1.668165501165505</c:v>
                </c:pt>
                <c:pt idx="1031">
                  <c:v>1.671193473193477</c:v>
                </c:pt>
                <c:pt idx="1032">
                  <c:v>1.673399766899771</c:v>
                </c:pt>
                <c:pt idx="1033">
                  <c:v>1.666241258741263</c:v>
                </c:pt>
                <c:pt idx="1034">
                  <c:v>1.645983682983687</c:v>
                </c:pt>
                <c:pt idx="1035">
                  <c:v>1.634292540792545</c:v>
                </c:pt>
                <c:pt idx="1036">
                  <c:v>1.634861305361309</c:v>
                </c:pt>
                <c:pt idx="1037">
                  <c:v>1.642941724941729</c:v>
                </c:pt>
                <c:pt idx="1038">
                  <c:v>1.657580419580424</c:v>
                </c:pt>
                <c:pt idx="1039">
                  <c:v>1.668328671328676</c:v>
                </c:pt>
                <c:pt idx="1040">
                  <c:v>1.675241258741263</c:v>
                </c:pt>
                <c:pt idx="1041">
                  <c:v>1.678062937062942</c:v>
                </c:pt>
                <c:pt idx="1042">
                  <c:v>1.679650349650354</c:v>
                </c:pt>
                <c:pt idx="1043">
                  <c:v>1.682819347319352</c:v>
                </c:pt>
                <c:pt idx="1044">
                  <c:v>1.683213286713291</c:v>
                </c:pt>
                <c:pt idx="1045">
                  <c:v>1.672041958041962</c:v>
                </c:pt>
                <c:pt idx="1046">
                  <c:v>1.651277389277394</c:v>
                </c:pt>
                <c:pt idx="1047">
                  <c:v>1.643632867132871</c:v>
                </c:pt>
                <c:pt idx="1048">
                  <c:v>1.641463869463874</c:v>
                </c:pt>
                <c:pt idx="1049">
                  <c:v>1.660061771561776</c:v>
                </c:pt>
                <c:pt idx="1050">
                  <c:v>1.679898601398606</c:v>
                </c:pt>
                <c:pt idx="1051">
                  <c:v>1.699340326340331</c:v>
                </c:pt>
                <c:pt idx="1052">
                  <c:v>1.721289044289049</c:v>
                </c:pt>
                <c:pt idx="1053">
                  <c:v>1.73212820512821</c:v>
                </c:pt>
                <c:pt idx="1054">
                  <c:v>1.753411421911427</c:v>
                </c:pt>
                <c:pt idx="1055">
                  <c:v>1.755341491841497</c:v>
                </c:pt>
                <c:pt idx="1056">
                  <c:v>1.74826806526807</c:v>
                </c:pt>
                <c:pt idx="1057">
                  <c:v>1.74315151515152</c:v>
                </c:pt>
                <c:pt idx="1058">
                  <c:v>1.747284382284387</c:v>
                </c:pt>
                <c:pt idx="1059">
                  <c:v>1.752503496503501</c:v>
                </c:pt>
                <c:pt idx="1060">
                  <c:v>1.763796037296042</c:v>
                </c:pt>
                <c:pt idx="1061">
                  <c:v>1.766067599067604</c:v>
                </c:pt>
                <c:pt idx="1062">
                  <c:v>1.760758741258746</c:v>
                </c:pt>
                <c:pt idx="1063">
                  <c:v>1.759451048951054</c:v>
                </c:pt>
                <c:pt idx="1064">
                  <c:v>1.762092074592079</c:v>
                </c:pt>
                <c:pt idx="1065">
                  <c:v>1.775318181818187</c:v>
                </c:pt>
                <c:pt idx="1066">
                  <c:v>1.773783216783221</c:v>
                </c:pt>
                <c:pt idx="1067">
                  <c:v>1.765222610722615</c:v>
                </c:pt>
                <c:pt idx="1068">
                  <c:v>1.759333333333338</c:v>
                </c:pt>
                <c:pt idx="1069">
                  <c:v>1.764146853146858</c:v>
                </c:pt>
                <c:pt idx="1070">
                  <c:v>1.777754079254084</c:v>
                </c:pt>
                <c:pt idx="1071">
                  <c:v>1.78582517482518</c:v>
                </c:pt>
                <c:pt idx="1072">
                  <c:v>1.786869463869468</c:v>
                </c:pt>
                <c:pt idx="1073">
                  <c:v>1.785599067599072</c:v>
                </c:pt>
                <c:pt idx="1074">
                  <c:v>1.787743589743594</c:v>
                </c:pt>
                <c:pt idx="1075">
                  <c:v>1.78548834498835</c:v>
                </c:pt>
                <c:pt idx="1076">
                  <c:v>1.789000000000005</c:v>
                </c:pt>
                <c:pt idx="1077">
                  <c:v>1.808111888111893</c:v>
                </c:pt>
                <c:pt idx="1078">
                  <c:v>1.838621212121217</c:v>
                </c:pt>
                <c:pt idx="1079">
                  <c:v>1.856400932400937</c:v>
                </c:pt>
                <c:pt idx="1080">
                  <c:v>1.854392773892779</c:v>
                </c:pt>
                <c:pt idx="1081">
                  <c:v>1.832145687645692</c:v>
                </c:pt>
                <c:pt idx="1082">
                  <c:v>1.802446386946392</c:v>
                </c:pt>
                <c:pt idx="1083">
                  <c:v>1.776799533799538</c:v>
                </c:pt>
                <c:pt idx="1084">
                  <c:v>1.773733100233105</c:v>
                </c:pt>
                <c:pt idx="1085">
                  <c:v>1.789835664335669</c:v>
                </c:pt>
                <c:pt idx="1086">
                  <c:v>1.806813519813525</c:v>
                </c:pt>
                <c:pt idx="1087">
                  <c:v>1.844735431235436</c:v>
                </c:pt>
                <c:pt idx="1088">
                  <c:v>1.868087412587418</c:v>
                </c:pt>
                <c:pt idx="1089">
                  <c:v>1.874611888111893</c:v>
                </c:pt>
                <c:pt idx="1090">
                  <c:v>1.861890442890448</c:v>
                </c:pt>
                <c:pt idx="1091">
                  <c:v>1.854467365967371</c:v>
                </c:pt>
                <c:pt idx="1092">
                  <c:v>1.850917249417254</c:v>
                </c:pt>
                <c:pt idx="1093">
                  <c:v>1.857351981351986</c:v>
                </c:pt>
                <c:pt idx="1094">
                  <c:v>1.862015151515156</c:v>
                </c:pt>
                <c:pt idx="1095">
                  <c:v>1.852293706293711</c:v>
                </c:pt>
                <c:pt idx="1096">
                  <c:v>1.843292540792546</c:v>
                </c:pt>
                <c:pt idx="1097">
                  <c:v>1.819723776223781</c:v>
                </c:pt>
                <c:pt idx="1098">
                  <c:v>1.79761771561772</c:v>
                </c:pt>
                <c:pt idx="1099">
                  <c:v>1.769392773892779</c:v>
                </c:pt>
                <c:pt idx="1100">
                  <c:v>1.739927738927744</c:v>
                </c:pt>
                <c:pt idx="1101">
                  <c:v>1.715737762237767</c:v>
                </c:pt>
                <c:pt idx="1102">
                  <c:v>1.709561771561776</c:v>
                </c:pt>
                <c:pt idx="1103">
                  <c:v>1.705355477855482</c:v>
                </c:pt>
                <c:pt idx="1104">
                  <c:v>1.714163170163175</c:v>
                </c:pt>
                <c:pt idx="1105">
                  <c:v>1.728666666666671</c:v>
                </c:pt>
                <c:pt idx="1106">
                  <c:v>1.749786713286718</c:v>
                </c:pt>
                <c:pt idx="1107">
                  <c:v>1.759108391608396</c:v>
                </c:pt>
                <c:pt idx="1108">
                  <c:v>1.775699300699305</c:v>
                </c:pt>
                <c:pt idx="1109">
                  <c:v>1.787120046620051</c:v>
                </c:pt>
                <c:pt idx="1110">
                  <c:v>1.78938461538462</c:v>
                </c:pt>
                <c:pt idx="1111">
                  <c:v>1.787144522144527</c:v>
                </c:pt>
                <c:pt idx="1112">
                  <c:v>1.782702797202802</c:v>
                </c:pt>
                <c:pt idx="1113">
                  <c:v>1.781425407925413</c:v>
                </c:pt>
                <c:pt idx="1114">
                  <c:v>1.785346153846159</c:v>
                </c:pt>
                <c:pt idx="1115">
                  <c:v>1.800722610722616</c:v>
                </c:pt>
                <c:pt idx="1116">
                  <c:v>1.826220279720284</c:v>
                </c:pt>
                <c:pt idx="1117">
                  <c:v>1.853519813519819</c:v>
                </c:pt>
                <c:pt idx="1118">
                  <c:v>1.867919580419585</c:v>
                </c:pt>
                <c:pt idx="1119">
                  <c:v>1.903984848484854</c:v>
                </c:pt>
                <c:pt idx="1120">
                  <c:v>1.92832517482518</c:v>
                </c:pt>
                <c:pt idx="1121">
                  <c:v>1.93995221445222</c:v>
                </c:pt>
                <c:pt idx="1122">
                  <c:v>1.93905594405595</c:v>
                </c:pt>
                <c:pt idx="1123">
                  <c:v>1.948946386946392</c:v>
                </c:pt>
                <c:pt idx="1124">
                  <c:v>1.96762820512821</c:v>
                </c:pt>
                <c:pt idx="1125">
                  <c:v>2.006512820512826</c:v>
                </c:pt>
                <c:pt idx="1126">
                  <c:v>2.045186480186485</c:v>
                </c:pt>
                <c:pt idx="1127">
                  <c:v>2.078829836829842</c:v>
                </c:pt>
                <c:pt idx="1128">
                  <c:v>2.098280885780891</c:v>
                </c:pt>
                <c:pt idx="1129">
                  <c:v>2.10941608391609</c:v>
                </c:pt>
                <c:pt idx="1130">
                  <c:v>2.135553613053618</c:v>
                </c:pt>
                <c:pt idx="1131">
                  <c:v>2.167761072261078</c:v>
                </c:pt>
                <c:pt idx="1132">
                  <c:v>2.205632867132873</c:v>
                </c:pt>
                <c:pt idx="1133">
                  <c:v>2.226914918414924</c:v>
                </c:pt>
                <c:pt idx="1134">
                  <c:v>2.216825174825181</c:v>
                </c:pt>
                <c:pt idx="1135">
                  <c:v>2.201400932400938</c:v>
                </c:pt>
                <c:pt idx="1136">
                  <c:v>2.159572261072267</c:v>
                </c:pt>
                <c:pt idx="1137">
                  <c:v>2.119297202797208</c:v>
                </c:pt>
                <c:pt idx="1138">
                  <c:v>2.084828671328677</c:v>
                </c:pt>
                <c:pt idx="1139">
                  <c:v>2.059700466200471</c:v>
                </c:pt>
                <c:pt idx="1140">
                  <c:v>2.052962703962709</c:v>
                </c:pt>
                <c:pt idx="1141">
                  <c:v>2.054299533799539</c:v>
                </c:pt>
                <c:pt idx="1142">
                  <c:v>2.083108391608397</c:v>
                </c:pt>
                <c:pt idx="1143">
                  <c:v>2.12759207459208</c:v>
                </c:pt>
                <c:pt idx="1144">
                  <c:v>2.161890442890448</c:v>
                </c:pt>
                <c:pt idx="1145">
                  <c:v>2.181399766899773</c:v>
                </c:pt>
                <c:pt idx="1146">
                  <c:v>2.18781235431236</c:v>
                </c:pt>
                <c:pt idx="1147">
                  <c:v>2.194044289044295</c:v>
                </c:pt>
                <c:pt idx="1148">
                  <c:v>2.20282284382285</c:v>
                </c:pt>
                <c:pt idx="1149">
                  <c:v>2.195793706293712</c:v>
                </c:pt>
                <c:pt idx="1150">
                  <c:v>2.183905594405601</c:v>
                </c:pt>
                <c:pt idx="1151">
                  <c:v>2.17396270396271</c:v>
                </c:pt>
                <c:pt idx="1152">
                  <c:v>2.161811188811194</c:v>
                </c:pt>
                <c:pt idx="1153">
                  <c:v>2.149659673659679</c:v>
                </c:pt>
                <c:pt idx="1154">
                  <c:v>2.14892890442891</c:v>
                </c:pt>
                <c:pt idx="1155">
                  <c:v>2.154459207459213</c:v>
                </c:pt>
                <c:pt idx="1156">
                  <c:v>2.155808857808863</c:v>
                </c:pt>
                <c:pt idx="1157">
                  <c:v>2.145413752913758</c:v>
                </c:pt>
                <c:pt idx="1158">
                  <c:v>2.123691142191148</c:v>
                </c:pt>
                <c:pt idx="1159">
                  <c:v>2.114136363636369</c:v>
                </c:pt>
                <c:pt idx="1160">
                  <c:v>2.124576923076929</c:v>
                </c:pt>
                <c:pt idx="1161">
                  <c:v>2.14161538461539</c:v>
                </c:pt>
                <c:pt idx="1162">
                  <c:v>2.162052447552453</c:v>
                </c:pt>
                <c:pt idx="1163">
                  <c:v>2.174234265734271</c:v>
                </c:pt>
                <c:pt idx="1164">
                  <c:v>2.191269230769237</c:v>
                </c:pt>
                <c:pt idx="1165">
                  <c:v>2.21547552447553</c:v>
                </c:pt>
                <c:pt idx="1166">
                  <c:v>2.257969696969703</c:v>
                </c:pt>
                <c:pt idx="1167">
                  <c:v>2.276523310023316</c:v>
                </c:pt>
                <c:pt idx="1168">
                  <c:v>2.305315850815857</c:v>
                </c:pt>
                <c:pt idx="1169">
                  <c:v>2.324180652680659</c:v>
                </c:pt>
                <c:pt idx="1170">
                  <c:v>2.319849650349656</c:v>
                </c:pt>
                <c:pt idx="1171">
                  <c:v>2.305398601398607</c:v>
                </c:pt>
                <c:pt idx="1172">
                  <c:v>2.295819347319354</c:v>
                </c:pt>
                <c:pt idx="1173">
                  <c:v>2.279527972027978</c:v>
                </c:pt>
                <c:pt idx="1174">
                  <c:v>2.268959207459214</c:v>
                </c:pt>
                <c:pt idx="1175">
                  <c:v>2.25783566433567</c:v>
                </c:pt>
                <c:pt idx="1176">
                  <c:v>2.243959207459214</c:v>
                </c:pt>
                <c:pt idx="1177">
                  <c:v>2.285906759906766</c:v>
                </c:pt>
                <c:pt idx="1178">
                  <c:v>2.327367132867139</c:v>
                </c:pt>
                <c:pt idx="1179">
                  <c:v>2.431189976689983</c:v>
                </c:pt>
                <c:pt idx="1180">
                  <c:v>2.509054778554785</c:v>
                </c:pt>
                <c:pt idx="1181">
                  <c:v>2.540092074592081</c:v>
                </c:pt>
                <c:pt idx="1182">
                  <c:v>2.534452214452221</c:v>
                </c:pt>
                <c:pt idx="1183">
                  <c:v>2.532381118881125</c:v>
                </c:pt>
                <c:pt idx="1184">
                  <c:v>2.544388111888118</c:v>
                </c:pt>
                <c:pt idx="1185">
                  <c:v>2.558226107226114</c:v>
                </c:pt>
                <c:pt idx="1186">
                  <c:v>2.555603729603737</c:v>
                </c:pt>
                <c:pt idx="1187">
                  <c:v>2.533328671328678</c:v>
                </c:pt>
                <c:pt idx="1188">
                  <c:v>2.494762237762244</c:v>
                </c:pt>
                <c:pt idx="1189">
                  <c:v>2.471438228438235</c:v>
                </c:pt>
                <c:pt idx="1190">
                  <c:v>2.428235431235438</c:v>
                </c:pt>
                <c:pt idx="1191">
                  <c:v>2.386877622377629</c:v>
                </c:pt>
                <c:pt idx="1192">
                  <c:v>2.35692657342658</c:v>
                </c:pt>
                <c:pt idx="1193">
                  <c:v>2.342609557109563</c:v>
                </c:pt>
                <c:pt idx="1194">
                  <c:v>2.320214452214458</c:v>
                </c:pt>
                <c:pt idx="1195">
                  <c:v>2.313907925407931</c:v>
                </c:pt>
                <c:pt idx="1196">
                  <c:v>2.302847319347325</c:v>
                </c:pt>
                <c:pt idx="1197">
                  <c:v>2.299648018648025</c:v>
                </c:pt>
                <c:pt idx="1198">
                  <c:v>2.301831002331009</c:v>
                </c:pt>
                <c:pt idx="1199">
                  <c:v>2.293177156177162</c:v>
                </c:pt>
                <c:pt idx="1200">
                  <c:v>2.276623543123549</c:v>
                </c:pt>
                <c:pt idx="1201">
                  <c:v>2.265071095571102</c:v>
                </c:pt>
                <c:pt idx="1202">
                  <c:v>2.231721445221451</c:v>
                </c:pt>
                <c:pt idx="1203">
                  <c:v>2.193409090909097</c:v>
                </c:pt>
                <c:pt idx="1204">
                  <c:v>2.153129370629377</c:v>
                </c:pt>
                <c:pt idx="1205">
                  <c:v>2.119562937062943</c:v>
                </c:pt>
                <c:pt idx="1206">
                  <c:v>2.105391608391614</c:v>
                </c:pt>
                <c:pt idx="1207">
                  <c:v>2.086410256410262</c:v>
                </c:pt>
                <c:pt idx="1208">
                  <c:v>2.071649184149189</c:v>
                </c:pt>
                <c:pt idx="1209">
                  <c:v>2.067540792540798</c:v>
                </c:pt>
                <c:pt idx="1210">
                  <c:v>2.065903263403269</c:v>
                </c:pt>
                <c:pt idx="1211">
                  <c:v>2.059236596736602</c:v>
                </c:pt>
                <c:pt idx="1212">
                  <c:v>2.017832167832173</c:v>
                </c:pt>
                <c:pt idx="1213">
                  <c:v>1.935847319347324</c:v>
                </c:pt>
                <c:pt idx="1214">
                  <c:v>1.831533799533804</c:v>
                </c:pt>
                <c:pt idx="1215">
                  <c:v>1.731765734265739</c:v>
                </c:pt>
                <c:pt idx="1216">
                  <c:v>1.636531468531473</c:v>
                </c:pt>
                <c:pt idx="1217">
                  <c:v>1.589864801864806</c:v>
                </c:pt>
                <c:pt idx="1218">
                  <c:v>1.499533799533804</c:v>
                </c:pt>
                <c:pt idx="1219">
                  <c:v>1.415068764568769</c:v>
                </c:pt>
                <c:pt idx="1220">
                  <c:v>1.34225990675991</c:v>
                </c:pt>
                <c:pt idx="1221">
                  <c:v>1.288738927738931</c:v>
                </c:pt>
                <c:pt idx="1222">
                  <c:v>1.24885314685315</c:v>
                </c:pt>
                <c:pt idx="1223">
                  <c:v>1.224658508158511</c:v>
                </c:pt>
                <c:pt idx="1224">
                  <c:v>1.158145687645691</c:v>
                </c:pt>
                <c:pt idx="1225">
                  <c:v>1.069009324009327</c:v>
                </c:pt>
                <c:pt idx="1226">
                  <c:v>0.9691888111888136</c:v>
                </c:pt>
                <c:pt idx="1227">
                  <c:v>0.88764568764569</c:v>
                </c:pt>
                <c:pt idx="1228">
                  <c:v>0.8544172494172515</c:v>
                </c:pt>
                <c:pt idx="1229">
                  <c:v>0.7931072261072282</c:v>
                </c:pt>
                <c:pt idx="1230">
                  <c:v>0.7315139860139879</c:v>
                </c:pt>
                <c:pt idx="1231">
                  <c:v>0.6319335664335681</c:v>
                </c:pt>
                <c:pt idx="1232">
                  <c:v>0.5135722610722624</c:v>
                </c:pt>
                <c:pt idx="1233">
                  <c:v>0.3942703962703973</c:v>
                </c:pt>
                <c:pt idx="1234">
                  <c:v>0.3436060606060615</c:v>
                </c:pt>
                <c:pt idx="1235">
                  <c:v>0.269351981351982</c:v>
                </c:pt>
                <c:pt idx="1236">
                  <c:v>0.2148426573426579</c:v>
                </c:pt>
                <c:pt idx="1237">
                  <c:v>0.178526806526807</c:v>
                </c:pt>
                <c:pt idx="1238">
                  <c:v>0.1548111888111892</c:v>
                </c:pt>
                <c:pt idx="1239">
                  <c:v>0.1434673659673664</c:v>
                </c:pt>
                <c:pt idx="1240">
                  <c:v>0.1230769230769234</c:v>
                </c:pt>
                <c:pt idx="1241">
                  <c:v>0.1084988344988348</c:v>
                </c:pt>
                <c:pt idx="1242">
                  <c:v>0.09819813519813547</c:v>
                </c:pt>
                <c:pt idx="1243">
                  <c:v>0.0901643356643359</c:v>
                </c:pt>
                <c:pt idx="1244">
                  <c:v>0.08742890442890465</c:v>
                </c:pt>
                <c:pt idx="1245">
                  <c:v>0.08223543123543145</c:v>
                </c:pt>
                <c:pt idx="1246">
                  <c:v>0.0777004662004664</c:v>
                </c:pt>
                <c:pt idx="1247">
                  <c:v>0.07305477855477875</c:v>
                </c:pt>
                <c:pt idx="1248">
                  <c:v>0.06859440559440579</c:v>
                </c:pt>
                <c:pt idx="1249">
                  <c:v>0.06468181818181835</c:v>
                </c:pt>
                <c:pt idx="1250">
                  <c:v>0.06282750582750599</c:v>
                </c:pt>
                <c:pt idx="1251">
                  <c:v>0.05949766899766915</c:v>
                </c:pt>
                <c:pt idx="1252">
                  <c:v>0.05676340326340341</c:v>
                </c:pt>
                <c:pt idx="1253">
                  <c:v>0.05399766899766914</c:v>
                </c:pt>
                <c:pt idx="1254">
                  <c:v>0.05135547785547799</c:v>
                </c:pt>
                <c:pt idx="1255">
                  <c:v>0.0499650349650351</c:v>
                </c:pt>
                <c:pt idx="1256">
                  <c:v>0.04747319347319361</c:v>
                </c:pt>
                <c:pt idx="1257">
                  <c:v>0.04514219114219126</c:v>
                </c:pt>
                <c:pt idx="1258">
                  <c:v>0.04262237762237774</c:v>
                </c:pt>
                <c:pt idx="1259">
                  <c:v>0.04047202797202808</c:v>
                </c:pt>
                <c:pt idx="1260">
                  <c:v>0.03943939393939404</c:v>
                </c:pt>
                <c:pt idx="1261">
                  <c:v>0.03796853146853157</c:v>
                </c:pt>
                <c:pt idx="1262">
                  <c:v>0.03681585081585091</c:v>
                </c:pt>
                <c:pt idx="1263">
                  <c:v>0.03558857808857818</c:v>
                </c:pt>
                <c:pt idx="1264">
                  <c:v>0.03442307692307701</c:v>
                </c:pt>
                <c:pt idx="1265">
                  <c:v>0.03334032634032643</c:v>
                </c:pt>
                <c:pt idx="1266">
                  <c:v>0.03295104895104903</c:v>
                </c:pt>
                <c:pt idx="1267">
                  <c:v>0.03214452214452224</c:v>
                </c:pt>
                <c:pt idx="1268">
                  <c:v>0.03134498834498843</c:v>
                </c:pt>
                <c:pt idx="1269">
                  <c:v>0.02996270396270404</c:v>
                </c:pt>
                <c:pt idx="1270">
                  <c:v>0.02886946386946394</c:v>
                </c:pt>
                <c:pt idx="1271">
                  <c:v>0.02835198135198142</c:v>
                </c:pt>
                <c:pt idx="1272">
                  <c:v>0.02770512820512828</c:v>
                </c:pt>
                <c:pt idx="1273">
                  <c:v>0.02666783216783224</c:v>
                </c:pt>
                <c:pt idx="1274">
                  <c:v>0.0255303030303031</c:v>
                </c:pt>
                <c:pt idx="1275">
                  <c:v>0.02455827505827513</c:v>
                </c:pt>
                <c:pt idx="1276">
                  <c:v>0.02416200466200473</c:v>
                </c:pt>
                <c:pt idx="1277">
                  <c:v>0.02335198135198141</c:v>
                </c:pt>
                <c:pt idx="1278">
                  <c:v>0.02288694638694645</c:v>
                </c:pt>
                <c:pt idx="1279">
                  <c:v>0.02226340326340332</c:v>
                </c:pt>
                <c:pt idx="1280">
                  <c:v>0.02157226107226113</c:v>
                </c:pt>
                <c:pt idx="1281">
                  <c:v>0.02093473193473199</c:v>
                </c:pt>
                <c:pt idx="1282">
                  <c:v>0.02053263403263409</c:v>
                </c:pt>
                <c:pt idx="1283">
                  <c:v>0.0218403263403264</c:v>
                </c:pt>
                <c:pt idx="1284">
                  <c:v>0.01898951048951054</c:v>
                </c:pt>
                <c:pt idx="1285">
                  <c:v>0.01179020979020982</c:v>
                </c:pt>
                <c:pt idx="1286">
                  <c:v>0.003919580419580429</c:v>
                </c:pt>
                <c:pt idx="1287">
                  <c:v>0.0007307692307692315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曲线图!$A$2:$A$1289</c:f>
              <c:numCache>
                <c:formatCode>General</c:formatCode>
                <c:ptCount val="1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</c:numCache>
            </c:numRef>
          </c:cat>
          <c:val>
            <c:numRef>
              <c:f>曲线图!$E$2:$E$1289</c:f>
              <c:numCache>
                <c:formatCode>General</c:formatCode>
                <c:ptCount val="1288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'流量-温度综合分析'!$A$2:$A$1289</c:f>
              <c:numCache>
                <c:formatCode>General</c:formatCode>
                <c:ptCount val="1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</c:numCache>
            </c:numRef>
          </c:cat>
          <c:val>
            <c:numRef>
              <c:f>'流量-温度综合分析'!$B$2:$B$1289</c:f>
              <c:numCache>
                <c:formatCode>General</c:formatCode>
                <c:ptCount val="1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0.5844335664335664</c:v>
                </c:pt>
                <c:pt idx="5">
                  <c:v>2.396441724941725</c:v>
                </c:pt>
                <c:pt idx="6">
                  <c:v>4.41120512820514</c:v>
                </c:pt>
                <c:pt idx="7">
                  <c:v>6.322068764568781</c:v>
                </c:pt>
                <c:pt idx="8">
                  <c:v>7.160354312354331</c:v>
                </c:pt>
                <c:pt idx="9">
                  <c:v>8.44580652680655</c:v>
                </c:pt>
                <c:pt idx="10">
                  <c:v>9.316111888111912</c:v>
                </c:pt>
                <c:pt idx="11">
                  <c:v>9.822681818181845</c:v>
                </c:pt>
                <c:pt idx="12">
                  <c:v>10.11960606060609</c:v>
                </c:pt>
                <c:pt idx="13">
                  <c:v>10.22518997669</c:v>
                </c:pt>
                <c:pt idx="14">
                  <c:v>10.15662470862474</c:v>
                </c:pt>
                <c:pt idx="15">
                  <c:v>9.955958041958066</c:v>
                </c:pt>
                <c:pt idx="16">
                  <c:v>9.574726107226132</c:v>
                </c:pt>
                <c:pt idx="17">
                  <c:v>9.383673659673683</c:v>
                </c:pt>
                <c:pt idx="18">
                  <c:v>9.263798368298392</c:v>
                </c:pt>
                <c:pt idx="19">
                  <c:v>9.202431235431259</c:v>
                </c:pt>
                <c:pt idx="20">
                  <c:v>8.973470862470885</c:v>
                </c:pt>
                <c:pt idx="21">
                  <c:v>8.72873892773895</c:v>
                </c:pt>
                <c:pt idx="22">
                  <c:v>8.49630069930072</c:v>
                </c:pt>
                <c:pt idx="23">
                  <c:v>8.24836596736599</c:v>
                </c:pt>
                <c:pt idx="24">
                  <c:v>8.025741258741281</c:v>
                </c:pt>
                <c:pt idx="25">
                  <c:v>7.878319347319369</c:v>
                </c:pt>
                <c:pt idx="26">
                  <c:v>7.602202797202818</c:v>
                </c:pt>
                <c:pt idx="27">
                  <c:v>7.353874125874146</c:v>
                </c:pt>
                <c:pt idx="28">
                  <c:v>6.848144522144541</c:v>
                </c:pt>
                <c:pt idx="29">
                  <c:v>6.318927738927755</c:v>
                </c:pt>
                <c:pt idx="30">
                  <c:v>6.128071095571111</c:v>
                </c:pt>
                <c:pt idx="31">
                  <c:v>5.929679487179502</c:v>
                </c:pt>
                <c:pt idx="32">
                  <c:v>6.045953379953396</c:v>
                </c:pt>
                <c:pt idx="33">
                  <c:v>6.216099067599084</c:v>
                </c:pt>
                <c:pt idx="34">
                  <c:v>6.366773892773909</c:v>
                </c:pt>
                <c:pt idx="35">
                  <c:v>6.541405594405612</c:v>
                </c:pt>
                <c:pt idx="36">
                  <c:v>6.647609557109575</c:v>
                </c:pt>
                <c:pt idx="37">
                  <c:v>6.795826340326359</c:v>
                </c:pt>
                <c:pt idx="38">
                  <c:v>6.829990675990695</c:v>
                </c:pt>
                <c:pt idx="39">
                  <c:v>6.753825174825193</c:v>
                </c:pt>
                <c:pt idx="40">
                  <c:v>6.613682983683002</c:v>
                </c:pt>
                <c:pt idx="41">
                  <c:v>6.53519347319349</c:v>
                </c:pt>
                <c:pt idx="42">
                  <c:v>6.410935897435914</c:v>
                </c:pt>
                <c:pt idx="43">
                  <c:v>6.342635198135214</c:v>
                </c:pt>
                <c:pt idx="44">
                  <c:v>6.344543123543141</c:v>
                </c:pt>
                <c:pt idx="45">
                  <c:v>6.425550116550133</c:v>
                </c:pt>
                <c:pt idx="46">
                  <c:v>6.439463869463886</c:v>
                </c:pt>
                <c:pt idx="47">
                  <c:v>6.379779720279737</c:v>
                </c:pt>
                <c:pt idx="48">
                  <c:v>6.134416083916101</c:v>
                </c:pt>
                <c:pt idx="49">
                  <c:v>5.778558275058291</c:v>
                </c:pt>
                <c:pt idx="50">
                  <c:v>5.446493006993022</c:v>
                </c:pt>
                <c:pt idx="51">
                  <c:v>5.275604895104909</c:v>
                </c:pt>
                <c:pt idx="52">
                  <c:v>5.232927738927753</c:v>
                </c:pt>
                <c:pt idx="53">
                  <c:v>5.25349067599069</c:v>
                </c:pt>
                <c:pt idx="54">
                  <c:v>5.327062937062951</c:v>
                </c:pt>
                <c:pt idx="55">
                  <c:v>5.311238927738941</c:v>
                </c:pt>
                <c:pt idx="56">
                  <c:v>5.215367132867146</c:v>
                </c:pt>
                <c:pt idx="57">
                  <c:v>5.159826340326354</c:v>
                </c:pt>
                <c:pt idx="58">
                  <c:v>5.058068764568778</c:v>
                </c:pt>
                <c:pt idx="59">
                  <c:v>4.969808857808871</c:v>
                </c:pt>
                <c:pt idx="60">
                  <c:v>4.91174941724943</c:v>
                </c:pt>
                <c:pt idx="61">
                  <c:v>4.857750582750596</c:v>
                </c:pt>
                <c:pt idx="62">
                  <c:v>4.770172494172507</c:v>
                </c:pt>
                <c:pt idx="63">
                  <c:v>4.698540792540804</c:v>
                </c:pt>
                <c:pt idx="64">
                  <c:v>4.547034965034976</c:v>
                </c:pt>
                <c:pt idx="65">
                  <c:v>4.427692307692319</c:v>
                </c:pt>
                <c:pt idx="66">
                  <c:v>4.3898111888112</c:v>
                </c:pt>
                <c:pt idx="67">
                  <c:v>4.427360139860152</c:v>
                </c:pt>
                <c:pt idx="68">
                  <c:v>4.448543123543136</c:v>
                </c:pt>
                <c:pt idx="69">
                  <c:v>4.509193473193485</c:v>
                </c:pt>
                <c:pt idx="70">
                  <c:v>4.550272727272739</c:v>
                </c:pt>
                <c:pt idx="71">
                  <c:v>4.566853146853159</c:v>
                </c:pt>
                <c:pt idx="72">
                  <c:v>4.545972027972041</c:v>
                </c:pt>
                <c:pt idx="73">
                  <c:v>4.475055944055955</c:v>
                </c:pt>
                <c:pt idx="74">
                  <c:v>4.44103146853148</c:v>
                </c:pt>
                <c:pt idx="75">
                  <c:v>4.392307692307703</c:v>
                </c:pt>
                <c:pt idx="76">
                  <c:v>4.358294871794882</c:v>
                </c:pt>
                <c:pt idx="77">
                  <c:v>4.307213286713298</c:v>
                </c:pt>
                <c:pt idx="78">
                  <c:v>4.2283111888112</c:v>
                </c:pt>
                <c:pt idx="79">
                  <c:v>4.239655011655023</c:v>
                </c:pt>
                <c:pt idx="80">
                  <c:v>4.440883449883462</c:v>
                </c:pt>
                <c:pt idx="81">
                  <c:v>4.827764568764581</c:v>
                </c:pt>
                <c:pt idx="82">
                  <c:v>5.25079370629372</c:v>
                </c:pt>
                <c:pt idx="83">
                  <c:v>5.544856643356658</c:v>
                </c:pt>
                <c:pt idx="84">
                  <c:v>5.666597902097918</c:v>
                </c:pt>
                <c:pt idx="85">
                  <c:v>5.666508158508174</c:v>
                </c:pt>
                <c:pt idx="86">
                  <c:v>5.546888111888126</c:v>
                </c:pt>
                <c:pt idx="87">
                  <c:v>5.401698135198149</c:v>
                </c:pt>
                <c:pt idx="88">
                  <c:v>5.283212121212136</c:v>
                </c:pt>
                <c:pt idx="89">
                  <c:v>5.197240093240106</c:v>
                </c:pt>
                <c:pt idx="90">
                  <c:v>5.142082750582764</c:v>
                </c:pt>
                <c:pt idx="91">
                  <c:v>5.013276223776237</c:v>
                </c:pt>
                <c:pt idx="92">
                  <c:v>4.890059440559454</c:v>
                </c:pt>
                <c:pt idx="93">
                  <c:v>4.770468531468543</c:v>
                </c:pt>
                <c:pt idx="94">
                  <c:v>4.650994172494185</c:v>
                </c:pt>
                <c:pt idx="95">
                  <c:v>4.550848484848497</c:v>
                </c:pt>
                <c:pt idx="96">
                  <c:v>4.51115850815852</c:v>
                </c:pt>
                <c:pt idx="97">
                  <c:v>4.492610722610735</c:v>
                </c:pt>
                <c:pt idx="98">
                  <c:v>4.513712121212133</c:v>
                </c:pt>
                <c:pt idx="99">
                  <c:v>4.582470862470874</c:v>
                </c:pt>
                <c:pt idx="100">
                  <c:v>4.680153846153859</c:v>
                </c:pt>
                <c:pt idx="101">
                  <c:v>4.703958041958055</c:v>
                </c:pt>
                <c:pt idx="102">
                  <c:v>4.713990675990688</c:v>
                </c:pt>
                <c:pt idx="103">
                  <c:v>4.743349650349662</c:v>
                </c:pt>
                <c:pt idx="104">
                  <c:v>4.77693589743591</c:v>
                </c:pt>
                <c:pt idx="105">
                  <c:v>4.797207459207472</c:v>
                </c:pt>
                <c:pt idx="106">
                  <c:v>4.7303787878788</c:v>
                </c:pt>
                <c:pt idx="107">
                  <c:v>4.660748251748264</c:v>
                </c:pt>
                <c:pt idx="108">
                  <c:v>4.506187645687658</c:v>
                </c:pt>
                <c:pt idx="109">
                  <c:v>4.382847319347331</c:v>
                </c:pt>
                <c:pt idx="110">
                  <c:v>4.305431235431247</c:v>
                </c:pt>
                <c:pt idx="111">
                  <c:v>4.233403263403274</c:v>
                </c:pt>
                <c:pt idx="112">
                  <c:v>4.178559440559452</c:v>
                </c:pt>
                <c:pt idx="113">
                  <c:v>4.035379953379964</c:v>
                </c:pt>
                <c:pt idx="114">
                  <c:v>3.903347319347329</c:v>
                </c:pt>
                <c:pt idx="115">
                  <c:v>3.846146853146863</c:v>
                </c:pt>
                <c:pt idx="116">
                  <c:v>3.819568764568775</c:v>
                </c:pt>
                <c:pt idx="117">
                  <c:v>3.79765034965036</c:v>
                </c:pt>
                <c:pt idx="118">
                  <c:v>3.809050116550126</c:v>
                </c:pt>
                <c:pt idx="119">
                  <c:v>3.927193473193483</c:v>
                </c:pt>
                <c:pt idx="120">
                  <c:v>4.106438228438239</c:v>
                </c:pt>
                <c:pt idx="121">
                  <c:v>4.246268065268076</c:v>
                </c:pt>
                <c:pt idx="122">
                  <c:v>4.344351981351993</c:v>
                </c:pt>
                <c:pt idx="123">
                  <c:v>4.374454545454557</c:v>
                </c:pt>
                <c:pt idx="124">
                  <c:v>4.454351981351993</c:v>
                </c:pt>
                <c:pt idx="125">
                  <c:v>4.533107226107238</c:v>
                </c:pt>
                <c:pt idx="126">
                  <c:v>4.560103729603741</c:v>
                </c:pt>
                <c:pt idx="127">
                  <c:v>4.620449883449895</c:v>
                </c:pt>
                <c:pt idx="128">
                  <c:v>4.647620046620059</c:v>
                </c:pt>
                <c:pt idx="129">
                  <c:v>4.701783216783229</c:v>
                </c:pt>
                <c:pt idx="130">
                  <c:v>4.740203962703974</c:v>
                </c:pt>
                <c:pt idx="131">
                  <c:v>4.752434731934744</c:v>
                </c:pt>
                <c:pt idx="132">
                  <c:v>4.741223776223789</c:v>
                </c:pt>
                <c:pt idx="133">
                  <c:v>4.705159673659686</c:v>
                </c:pt>
                <c:pt idx="134">
                  <c:v>4.682027972027984</c:v>
                </c:pt>
                <c:pt idx="135">
                  <c:v>4.596631701631713</c:v>
                </c:pt>
                <c:pt idx="136">
                  <c:v>4.497115384615396</c:v>
                </c:pt>
                <c:pt idx="137">
                  <c:v>4.400315850815862</c:v>
                </c:pt>
                <c:pt idx="138">
                  <c:v>4.33285780885782</c:v>
                </c:pt>
                <c:pt idx="139">
                  <c:v>4.31976456876458</c:v>
                </c:pt>
                <c:pt idx="140">
                  <c:v>4.282378787878799</c:v>
                </c:pt>
                <c:pt idx="141">
                  <c:v>4.224769230769242</c:v>
                </c:pt>
                <c:pt idx="142">
                  <c:v>4.156001165501176</c:v>
                </c:pt>
                <c:pt idx="143">
                  <c:v>4.090040792540803</c:v>
                </c:pt>
                <c:pt idx="144">
                  <c:v>4.049553613053623</c:v>
                </c:pt>
                <c:pt idx="145">
                  <c:v>4.046750582750593</c:v>
                </c:pt>
                <c:pt idx="146">
                  <c:v>4.045713286713298</c:v>
                </c:pt>
                <c:pt idx="147">
                  <c:v>4.02643822843824</c:v>
                </c:pt>
                <c:pt idx="148">
                  <c:v>4.025192307692318</c:v>
                </c:pt>
                <c:pt idx="149">
                  <c:v>4.078783216783227</c:v>
                </c:pt>
                <c:pt idx="150">
                  <c:v>4.124698135198146</c:v>
                </c:pt>
                <c:pt idx="151">
                  <c:v>4.229785547785559</c:v>
                </c:pt>
                <c:pt idx="152">
                  <c:v>4.312730769230781</c:v>
                </c:pt>
                <c:pt idx="153">
                  <c:v>4.345987179487191</c:v>
                </c:pt>
                <c:pt idx="154">
                  <c:v>4.400956876456888</c:v>
                </c:pt>
                <c:pt idx="155">
                  <c:v>4.460719114219126</c:v>
                </c:pt>
                <c:pt idx="156">
                  <c:v>4.461928904428916</c:v>
                </c:pt>
                <c:pt idx="157">
                  <c:v>4.457405594405606</c:v>
                </c:pt>
                <c:pt idx="158">
                  <c:v>4.424747086247098</c:v>
                </c:pt>
                <c:pt idx="159">
                  <c:v>4.385682983682996</c:v>
                </c:pt>
                <c:pt idx="160">
                  <c:v>4.416822843822855</c:v>
                </c:pt>
                <c:pt idx="161">
                  <c:v>4.436452214452226</c:v>
                </c:pt>
                <c:pt idx="162">
                  <c:v>4.44920512820514</c:v>
                </c:pt>
                <c:pt idx="163">
                  <c:v>4.447501165501177</c:v>
                </c:pt>
                <c:pt idx="164">
                  <c:v>4.401851981351992</c:v>
                </c:pt>
                <c:pt idx="165">
                  <c:v>4.365900932400944</c:v>
                </c:pt>
                <c:pt idx="166">
                  <c:v>4.313397435897447</c:v>
                </c:pt>
                <c:pt idx="167">
                  <c:v>4.249967365967377</c:v>
                </c:pt>
                <c:pt idx="168">
                  <c:v>4.055938228438239</c:v>
                </c:pt>
                <c:pt idx="169">
                  <c:v>3.833392773892784</c:v>
                </c:pt>
                <c:pt idx="170">
                  <c:v>3.641997668997679</c:v>
                </c:pt>
                <c:pt idx="171">
                  <c:v>3.479159673659683</c:v>
                </c:pt>
                <c:pt idx="172">
                  <c:v>3.404547785547794</c:v>
                </c:pt>
                <c:pt idx="173">
                  <c:v>3.273749417249426</c:v>
                </c:pt>
                <c:pt idx="174">
                  <c:v>3.173969696969706</c:v>
                </c:pt>
                <c:pt idx="175">
                  <c:v>3.090245920745929</c:v>
                </c:pt>
                <c:pt idx="176">
                  <c:v>2.98528438228439</c:v>
                </c:pt>
                <c:pt idx="177">
                  <c:v>2.887594405594413</c:v>
                </c:pt>
                <c:pt idx="178">
                  <c:v>2.773889277389284</c:v>
                </c:pt>
                <c:pt idx="179">
                  <c:v>2.717804195804203</c:v>
                </c:pt>
                <c:pt idx="180">
                  <c:v>2.626435897435904</c:v>
                </c:pt>
                <c:pt idx="181">
                  <c:v>2.563064102564109</c:v>
                </c:pt>
                <c:pt idx="182">
                  <c:v>2.530976689976697</c:v>
                </c:pt>
                <c:pt idx="183">
                  <c:v>2.500196969696976</c:v>
                </c:pt>
                <c:pt idx="184">
                  <c:v>2.486511655011661</c:v>
                </c:pt>
                <c:pt idx="185">
                  <c:v>2.464504662004669</c:v>
                </c:pt>
                <c:pt idx="186">
                  <c:v>2.463410256410263</c:v>
                </c:pt>
                <c:pt idx="187">
                  <c:v>2.473620046620053</c:v>
                </c:pt>
                <c:pt idx="188">
                  <c:v>2.481710955710962</c:v>
                </c:pt>
                <c:pt idx="189">
                  <c:v>2.486195804195811</c:v>
                </c:pt>
                <c:pt idx="190">
                  <c:v>2.507592074592081</c:v>
                </c:pt>
                <c:pt idx="191">
                  <c:v>2.546482517482525</c:v>
                </c:pt>
                <c:pt idx="192">
                  <c:v>2.58690093240094</c:v>
                </c:pt>
                <c:pt idx="193">
                  <c:v>2.599455710955718</c:v>
                </c:pt>
                <c:pt idx="194">
                  <c:v>2.588493006993014</c:v>
                </c:pt>
                <c:pt idx="195">
                  <c:v>2.557961538461545</c:v>
                </c:pt>
                <c:pt idx="196">
                  <c:v>2.552578088578095</c:v>
                </c:pt>
                <c:pt idx="197">
                  <c:v>2.58053030303031</c:v>
                </c:pt>
                <c:pt idx="198">
                  <c:v>2.581773892773899</c:v>
                </c:pt>
                <c:pt idx="199">
                  <c:v>2.526953379953387</c:v>
                </c:pt>
                <c:pt idx="200">
                  <c:v>2.485339160839168</c:v>
                </c:pt>
                <c:pt idx="201">
                  <c:v>2.40763636363637</c:v>
                </c:pt>
                <c:pt idx="202">
                  <c:v>2.363779720279726</c:v>
                </c:pt>
                <c:pt idx="203">
                  <c:v>2.330639860139866</c:v>
                </c:pt>
                <c:pt idx="204">
                  <c:v>2.294539627039633</c:v>
                </c:pt>
                <c:pt idx="205">
                  <c:v>2.28275291375292</c:v>
                </c:pt>
                <c:pt idx="206">
                  <c:v>2.275620046620053</c:v>
                </c:pt>
                <c:pt idx="207">
                  <c:v>2.288040792540798</c:v>
                </c:pt>
                <c:pt idx="208">
                  <c:v>2.289982517482524</c:v>
                </c:pt>
                <c:pt idx="209">
                  <c:v>2.272205128205134</c:v>
                </c:pt>
                <c:pt idx="210">
                  <c:v>2.259404428904435</c:v>
                </c:pt>
                <c:pt idx="211">
                  <c:v>2.260205128205134</c:v>
                </c:pt>
                <c:pt idx="212">
                  <c:v>2.281320512820519</c:v>
                </c:pt>
                <c:pt idx="213">
                  <c:v>2.323847319347325</c:v>
                </c:pt>
                <c:pt idx="214">
                  <c:v>2.366291375291382</c:v>
                </c:pt>
                <c:pt idx="215">
                  <c:v>2.384404428904435</c:v>
                </c:pt>
                <c:pt idx="216">
                  <c:v>2.375339160839167</c:v>
                </c:pt>
                <c:pt idx="217">
                  <c:v>2.331073426573433</c:v>
                </c:pt>
                <c:pt idx="218">
                  <c:v>2.267202797202803</c:v>
                </c:pt>
                <c:pt idx="219">
                  <c:v>2.201205128205134</c:v>
                </c:pt>
                <c:pt idx="220">
                  <c:v>2.1471724941725</c:v>
                </c:pt>
                <c:pt idx="221">
                  <c:v>2.122686480186486</c:v>
                </c:pt>
                <c:pt idx="222">
                  <c:v>2.094650349650355</c:v>
                </c:pt>
                <c:pt idx="223">
                  <c:v>2.093843822843828</c:v>
                </c:pt>
                <c:pt idx="224">
                  <c:v>2.102296037296043</c:v>
                </c:pt>
                <c:pt idx="225">
                  <c:v>2.106946386946392</c:v>
                </c:pt>
                <c:pt idx="226">
                  <c:v>2.11249650349651</c:v>
                </c:pt>
                <c:pt idx="227">
                  <c:v>2.123806526806533</c:v>
                </c:pt>
                <c:pt idx="228">
                  <c:v>2.147565268065274</c:v>
                </c:pt>
                <c:pt idx="229">
                  <c:v>2.156702797202803</c:v>
                </c:pt>
                <c:pt idx="230">
                  <c:v>2.153969696969702</c:v>
                </c:pt>
                <c:pt idx="231">
                  <c:v>2.135730769230775</c:v>
                </c:pt>
                <c:pt idx="232">
                  <c:v>2.115969696969703</c:v>
                </c:pt>
                <c:pt idx="233">
                  <c:v>2.107712121212127</c:v>
                </c:pt>
                <c:pt idx="234">
                  <c:v>2.095749417249423</c:v>
                </c:pt>
                <c:pt idx="235">
                  <c:v>2.095888111888117</c:v>
                </c:pt>
                <c:pt idx="236">
                  <c:v>2.105132867132873</c:v>
                </c:pt>
                <c:pt idx="237">
                  <c:v>2.105029137529143</c:v>
                </c:pt>
                <c:pt idx="238">
                  <c:v>2.096170163170169</c:v>
                </c:pt>
                <c:pt idx="239">
                  <c:v>2.058369463869469</c:v>
                </c:pt>
                <c:pt idx="240">
                  <c:v>1.994701631701637</c:v>
                </c:pt>
                <c:pt idx="241">
                  <c:v>1.926643356643362</c:v>
                </c:pt>
                <c:pt idx="242">
                  <c:v>1.876286713286718</c:v>
                </c:pt>
                <c:pt idx="243">
                  <c:v>1.859842657342662</c:v>
                </c:pt>
                <c:pt idx="244">
                  <c:v>1.846074592074597</c:v>
                </c:pt>
                <c:pt idx="245">
                  <c:v>1.848013986013991</c:v>
                </c:pt>
                <c:pt idx="246">
                  <c:v>1.85501165501166</c:v>
                </c:pt>
                <c:pt idx="247">
                  <c:v>1.877891608391614</c:v>
                </c:pt>
                <c:pt idx="248">
                  <c:v>1.901365967365972</c:v>
                </c:pt>
                <c:pt idx="249">
                  <c:v>1.912139860139865</c:v>
                </c:pt>
                <c:pt idx="250">
                  <c:v>1.924376456876462</c:v>
                </c:pt>
                <c:pt idx="251">
                  <c:v>1.925621212121217</c:v>
                </c:pt>
                <c:pt idx="252">
                  <c:v>1.927672494172499</c:v>
                </c:pt>
                <c:pt idx="253">
                  <c:v>1.925489510489516</c:v>
                </c:pt>
                <c:pt idx="254">
                  <c:v>1.913878787878793</c:v>
                </c:pt>
                <c:pt idx="255">
                  <c:v>1.906959207459212</c:v>
                </c:pt>
                <c:pt idx="256">
                  <c:v>1.911122377622383</c:v>
                </c:pt>
                <c:pt idx="257">
                  <c:v>1.933297202797208</c:v>
                </c:pt>
                <c:pt idx="258">
                  <c:v>1.971314685314691</c:v>
                </c:pt>
                <c:pt idx="259">
                  <c:v>2.01773193473194</c:v>
                </c:pt>
                <c:pt idx="260">
                  <c:v>2.042017482517488</c:v>
                </c:pt>
                <c:pt idx="261">
                  <c:v>2.089214452214458</c:v>
                </c:pt>
                <c:pt idx="262">
                  <c:v>2.119174825174831</c:v>
                </c:pt>
                <c:pt idx="263">
                  <c:v>2.114328671328677</c:v>
                </c:pt>
                <c:pt idx="264">
                  <c:v>2.08946270396271</c:v>
                </c:pt>
                <c:pt idx="265">
                  <c:v>2.073763403263409</c:v>
                </c:pt>
                <c:pt idx="266">
                  <c:v>2.048291375291381</c:v>
                </c:pt>
                <c:pt idx="267">
                  <c:v>2.029517482517488</c:v>
                </c:pt>
                <c:pt idx="268">
                  <c:v>2.003982517482523</c:v>
                </c:pt>
                <c:pt idx="269">
                  <c:v>1.974529137529143</c:v>
                </c:pt>
                <c:pt idx="270">
                  <c:v>1.949995337995343</c:v>
                </c:pt>
                <c:pt idx="271">
                  <c:v>1.943423076923082</c:v>
                </c:pt>
                <c:pt idx="272">
                  <c:v>1.950386946386951</c:v>
                </c:pt>
                <c:pt idx="273">
                  <c:v>1.971107226107231</c:v>
                </c:pt>
                <c:pt idx="274">
                  <c:v>1.984006993006998</c:v>
                </c:pt>
                <c:pt idx="275">
                  <c:v>1.985876456876462</c:v>
                </c:pt>
                <c:pt idx="276">
                  <c:v>1.987853146853152</c:v>
                </c:pt>
                <c:pt idx="277">
                  <c:v>1.988674825174831</c:v>
                </c:pt>
                <c:pt idx="278">
                  <c:v>2.001171328671334</c:v>
                </c:pt>
                <c:pt idx="279">
                  <c:v>2.016642191142196</c:v>
                </c:pt>
                <c:pt idx="280">
                  <c:v>2.031158508158514</c:v>
                </c:pt>
                <c:pt idx="281">
                  <c:v>2.033864801864807</c:v>
                </c:pt>
                <c:pt idx="282">
                  <c:v>2.026467365967371</c:v>
                </c:pt>
                <c:pt idx="283">
                  <c:v>2.005770396270401</c:v>
                </c:pt>
                <c:pt idx="284">
                  <c:v>1.989472027972033</c:v>
                </c:pt>
                <c:pt idx="285">
                  <c:v>1.977720279720285</c:v>
                </c:pt>
                <c:pt idx="286">
                  <c:v>1.93727855477856</c:v>
                </c:pt>
                <c:pt idx="287">
                  <c:v>1.898560606060611</c:v>
                </c:pt>
                <c:pt idx="288">
                  <c:v>1.800979020979026</c:v>
                </c:pt>
                <c:pt idx="289">
                  <c:v>1.708979020979025</c:v>
                </c:pt>
                <c:pt idx="290">
                  <c:v>1.663301864801869</c:v>
                </c:pt>
                <c:pt idx="291">
                  <c:v>1.658988344988349</c:v>
                </c:pt>
                <c:pt idx="292">
                  <c:v>1.666717948717953</c:v>
                </c:pt>
                <c:pt idx="293">
                  <c:v>1.687666666666671</c:v>
                </c:pt>
                <c:pt idx="294">
                  <c:v>1.695955710955716</c:v>
                </c:pt>
                <c:pt idx="295">
                  <c:v>1.704363636363641</c:v>
                </c:pt>
                <c:pt idx="296">
                  <c:v>1.712157342657347</c:v>
                </c:pt>
                <c:pt idx="297">
                  <c:v>1.717752913752918</c:v>
                </c:pt>
                <c:pt idx="298">
                  <c:v>1.719076923076928</c:v>
                </c:pt>
                <c:pt idx="299">
                  <c:v>1.720463869463874</c:v>
                </c:pt>
                <c:pt idx="300">
                  <c:v>1.703668997669002</c:v>
                </c:pt>
                <c:pt idx="301">
                  <c:v>1.681298368298373</c:v>
                </c:pt>
                <c:pt idx="302">
                  <c:v>1.672064102564107</c:v>
                </c:pt>
                <c:pt idx="303">
                  <c:v>1.667095571095575</c:v>
                </c:pt>
                <c:pt idx="304">
                  <c:v>1.683618881118885</c:v>
                </c:pt>
                <c:pt idx="305">
                  <c:v>1.717392773892779</c:v>
                </c:pt>
                <c:pt idx="306">
                  <c:v>1.73565151515152</c:v>
                </c:pt>
                <c:pt idx="307">
                  <c:v>1.766079254079259</c:v>
                </c:pt>
                <c:pt idx="308">
                  <c:v>1.78321095571096</c:v>
                </c:pt>
                <c:pt idx="309">
                  <c:v>1.762898601398606</c:v>
                </c:pt>
                <c:pt idx="310">
                  <c:v>1.741016317016322</c:v>
                </c:pt>
                <c:pt idx="311">
                  <c:v>1.698297202797207</c:v>
                </c:pt>
                <c:pt idx="312">
                  <c:v>1.669371794871799</c:v>
                </c:pt>
                <c:pt idx="313">
                  <c:v>1.665496503496508</c:v>
                </c:pt>
                <c:pt idx="314">
                  <c:v>1.667377622377627</c:v>
                </c:pt>
                <c:pt idx="315">
                  <c:v>1.634764568764573</c:v>
                </c:pt>
                <c:pt idx="316">
                  <c:v>1.595082750582755</c:v>
                </c:pt>
                <c:pt idx="317">
                  <c:v>1.575541958041962</c:v>
                </c:pt>
                <c:pt idx="318">
                  <c:v>1.574766899766904</c:v>
                </c:pt>
                <c:pt idx="319">
                  <c:v>1.585672494172498</c:v>
                </c:pt>
                <c:pt idx="320">
                  <c:v>1.58586130536131</c:v>
                </c:pt>
                <c:pt idx="321">
                  <c:v>1.581981351981356</c:v>
                </c:pt>
                <c:pt idx="322">
                  <c:v>1.588926573426578</c:v>
                </c:pt>
                <c:pt idx="323">
                  <c:v>1.594382284382289</c:v>
                </c:pt>
                <c:pt idx="324">
                  <c:v>1.626670163170167</c:v>
                </c:pt>
                <c:pt idx="325">
                  <c:v>1.693926573426578</c:v>
                </c:pt>
                <c:pt idx="326">
                  <c:v>1.77791841491842</c:v>
                </c:pt>
                <c:pt idx="327">
                  <c:v>1.814363636363641</c:v>
                </c:pt>
                <c:pt idx="328">
                  <c:v>1.86251165501166</c:v>
                </c:pt>
                <c:pt idx="329">
                  <c:v>1.893502331002336</c:v>
                </c:pt>
                <c:pt idx="330">
                  <c:v>1.916210955710961</c:v>
                </c:pt>
                <c:pt idx="331">
                  <c:v>1.916168997669003</c:v>
                </c:pt>
                <c:pt idx="332">
                  <c:v>1.881252913752919</c:v>
                </c:pt>
                <c:pt idx="333">
                  <c:v>1.80824475524476</c:v>
                </c:pt>
                <c:pt idx="334">
                  <c:v>1.730346153846158</c:v>
                </c:pt>
                <c:pt idx="335">
                  <c:v>1.699388111888116</c:v>
                </c:pt>
                <c:pt idx="336">
                  <c:v>1.653672494172499</c:v>
                </c:pt>
                <c:pt idx="337">
                  <c:v>1.612801864801869</c:v>
                </c:pt>
                <c:pt idx="338">
                  <c:v>1.591879953379957</c:v>
                </c:pt>
                <c:pt idx="339">
                  <c:v>1.547306526806531</c:v>
                </c:pt>
                <c:pt idx="340">
                  <c:v>1.507621212121216</c:v>
                </c:pt>
                <c:pt idx="341">
                  <c:v>1.497135198135202</c:v>
                </c:pt>
                <c:pt idx="342">
                  <c:v>1.501303030303034</c:v>
                </c:pt>
                <c:pt idx="343">
                  <c:v>1.517984848484852</c:v>
                </c:pt>
                <c:pt idx="344">
                  <c:v>1.53592074592075</c:v>
                </c:pt>
                <c:pt idx="345">
                  <c:v>1.541585081585086</c:v>
                </c:pt>
                <c:pt idx="346">
                  <c:v>1.557351981351986</c:v>
                </c:pt>
                <c:pt idx="347">
                  <c:v>1.573231934731939</c:v>
                </c:pt>
                <c:pt idx="348">
                  <c:v>1.577448717948722</c:v>
                </c:pt>
                <c:pt idx="349">
                  <c:v>1.577301864801869</c:v>
                </c:pt>
                <c:pt idx="350">
                  <c:v>1.565145687645692</c:v>
                </c:pt>
                <c:pt idx="351">
                  <c:v>1.541765734265738</c:v>
                </c:pt>
                <c:pt idx="352">
                  <c:v>1.531728438228442</c:v>
                </c:pt>
                <c:pt idx="353">
                  <c:v>1.521832167832172</c:v>
                </c:pt>
                <c:pt idx="354">
                  <c:v>1.529158508158512</c:v>
                </c:pt>
                <c:pt idx="355">
                  <c:v>1.547790209790214</c:v>
                </c:pt>
                <c:pt idx="356">
                  <c:v>1.559413752913757</c:v>
                </c:pt>
                <c:pt idx="357">
                  <c:v>1.588174825174829</c:v>
                </c:pt>
                <c:pt idx="358">
                  <c:v>1.606040792540797</c:v>
                </c:pt>
                <c:pt idx="359">
                  <c:v>1.650177156177161</c:v>
                </c:pt>
                <c:pt idx="360">
                  <c:v>1.707672494172499</c:v>
                </c:pt>
                <c:pt idx="361">
                  <c:v>1.757017482517487</c:v>
                </c:pt>
                <c:pt idx="362">
                  <c:v>1.776699300699305</c:v>
                </c:pt>
                <c:pt idx="363">
                  <c:v>1.802005827505832</c:v>
                </c:pt>
                <c:pt idx="364">
                  <c:v>1.808385780885786</c:v>
                </c:pt>
                <c:pt idx="365">
                  <c:v>1.810713286713292</c:v>
                </c:pt>
                <c:pt idx="366">
                  <c:v>1.823764568764574</c:v>
                </c:pt>
                <c:pt idx="367">
                  <c:v>1.834808857808863</c:v>
                </c:pt>
                <c:pt idx="368">
                  <c:v>1.840351981351986</c:v>
                </c:pt>
                <c:pt idx="369">
                  <c:v>1.842800699300704</c:v>
                </c:pt>
                <c:pt idx="370">
                  <c:v>1.860237762237767</c:v>
                </c:pt>
                <c:pt idx="371">
                  <c:v>1.902382284382289</c:v>
                </c:pt>
                <c:pt idx="372">
                  <c:v>1.934061771561777</c:v>
                </c:pt>
                <c:pt idx="373">
                  <c:v>1.933641025641031</c:v>
                </c:pt>
                <c:pt idx="374">
                  <c:v>1.873678321678327</c:v>
                </c:pt>
                <c:pt idx="375">
                  <c:v>1.764222610722615</c:v>
                </c:pt>
                <c:pt idx="376">
                  <c:v>1.664319347319352</c:v>
                </c:pt>
                <c:pt idx="377">
                  <c:v>1.630578088578093</c:v>
                </c:pt>
                <c:pt idx="378">
                  <c:v>1.60321095571096</c:v>
                </c:pt>
                <c:pt idx="379">
                  <c:v>1.608076923076927</c:v>
                </c:pt>
                <c:pt idx="380">
                  <c:v>1.613334498834503</c:v>
                </c:pt>
                <c:pt idx="381">
                  <c:v>1.605747086247091</c:v>
                </c:pt>
                <c:pt idx="382">
                  <c:v>1.57349067599068</c:v>
                </c:pt>
                <c:pt idx="383">
                  <c:v>1.530814685314689</c:v>
                </c:pt>
                <c:pt idx="384">
                  <c:v>1.511185314685318</c:v>
                </c:pt>
                <c:pt idx="385">
                  <c:v>1.481923076923081</c:v>
                </c:pt>
                <c:pt idx="386">
                  <c:v>1.472750582750586</c:v>
                </c:pt>
                <c:pt idx="387">
                  <c:v>1.469472027972032</c:v>
                </c:pt>
                <c:pt idx="388">
                  <c:v>1.475038461538465</c:v>
                </c:pt>
                <c:pt idx="389">
                  <c:v>1.495857808857813</c:v>
                </c:pt>
                <c:pt idx="390">
                  <c:v>1.53678088578089</c:v>
                </c:pt>
                <c:pt idx="391">
                  <c:v>1.564975524475529</c:v>
                </c:pt>
                <c:pt idx="392">
                  <c:v>1.626759906759911</c:v>
                </c:pt>
                <c:pt idx="393">
                  <c:v>1.656158508158513</c:v>
                </c:pt>
                <c:pt idx="394">
                  <c:v>1.655460372960377</c:v>
                </c:pt>
                <c:pt idx="395">
                  <c:v>1.626029137529142</c:v>
                </c:pt>
                <c:pt idx="396">
                  <c:v>1.567039627039631</c:v>
                </c:pt>
                <c:pt idx="397">
                  <c:v>1.511597902097906</c:v>
                </c:pt>
                <c:pt idx="398">
                  <c:v>1.490656177156181</c:v>
                </c:pt>
                <c:pt idx="399">
                  <c:v>1.458158508158512</c:v>
                </c:pt>
                <c:pt idx="400">
                  <c:v>1.448634032634037</c:v>
                </c:pt>
                <c:pt idx="401">
                  <c:v>1.44812004662005</c:v>
                </c:pt>
                <c:pt idx="402">
                  <c:v>1.454421911421915</c:v>
                </c:pt>
                <c:pt idx="403">
                  <c:v>1.461011655011659</c:v>
                </c:pt>
                <c:pt idx="404">
                  <c:v>1.476801864801869</c:v>
                </c:pt>
                <c:pt idx="405">
                  <c:v>1.485884615384619</c:v>
                </c:pt>
                <c:pt idx="406">
                  <c:v>1.473099067599071</c:v>
                </c:pt>
                <c:pt idx="407">
                  <c:v>1.458463869463873</c:v>
                </c:pt>
                <c:pt idx="408">
                  <c:v>1.417296037296041</c:v>
                </c:pt>
                <c:pt idx="409">
                  <c:v>1.375136363636367</c:v>
                </c:pt>
                <c:pt idx="410">
                  <c:v>1.350203962703966</c:v>
                </c:pt>
                <c:pt idx="411">
                  <c:v>1.344062937062941</c:v>
                </c:pt>
                <c:pt idx="412">
                  <c:v>1.346008158508162</c:v>
                </c:pt>
                <c:pt idx="413">
                  <c:v>1.358018648018652</c:v>
                </c:pt>
                <c:pt idx="414">
                  <c:v>1.374703962703966</c:v>
                </c:pt>
                <c:pt idx="415">
                  <c:v>1.381018648018652</c:v>
                </c:pt>
                <c:pt idx="416">
                  <c:v>1.389738927738931</c:v>
                </c:pt>
                <c:pt idx="417">
                  <c:v>1.398300699300703</c:v>
                </c:pt>
                <c:pt idx="418">
                  <c:v>1.418498834498838</c:v>
                </c:pt>
                <c:pt idx="419">
                  <c:v>1.435487179487183</c:v>
                </c:pt>
                <c:pt idx="420">
                  <c:v>1.478369463869468</c:v>
                </c:pt>
                <c:pt idx="421">
                  <c:v>1.518240093240097</c:v>
                </c:pt>
                <c:pt idx="422">
                  <c:v>1.53346736596737</c:v>
                </c:pt>
                <c:pt idx="423">
                  <c:v>1.560321678321682</c:v>
                </c:pt>
                <c:pt idx="424">
                  <c:v>1.588960372960377</c:v>
                </c:pt>
                <c:pt idx="425">
                  <c:v>1.625055944055948</c:v>
                </c:pt>
                <c:pt idx="426">
                  <c:v>1.63639743589744</c:v>
                </c:pt>
                <c:pt idx="427">
                  <c:v>1.63835081585082</c:v>
                </c:pt>
                <c:pt idx="428">
                  <c:v>1.621337995338</c:v>
                </c:pt>
                <c:pt idx="429">
                  <c:v>1.601491841491846</c:v>
                </c:pt>
                <c:pt idx="430">
                  <c:v>1.593258741258746</c:v>
                </c:pt>
                <c:pt idx="431">
                  <c:v>1.589284382284387</c:v>
                </c:pt>
                <c:pt idx="432">
                  <c:v>1.571657342657347</c:v>
                </c:pt>
                <c:pt idx="433">
                  <c:v>1.558960372960377</c:v>
                </c:pt>
                <c:pt idx="434">
                  <c:v>1.561271561771566</c:v>
                </c:pt>
                <c:pt idx="435">
                  <c:v>1.568533799533804</c:v>
                </c:pt>
                <c:pt idx="436">
                  <c:v>1.595069930069934</c:v>
                </c:pt>
                <c:pt idx="437">
                  <c:v>1.627377622377627</c:v>
                </c:pt>
                <c:pt idx="438">
                  <c:v>1.646709790209794</c:v>
                </c:pt>
                <c:pt idx="439">
                  <c:v>1.7000710955711</c:v>
                </c:pt>
                <c:pt idx="440">
                  <c:v>1.751930069930075</c:v>
                </c:pt>
                <c:pt idx="441">
                  <c:v>1.789272727272732</c:v>
                </c:pt>
                <c:pt idx="442">
                  <c:v>1.785729603729608</c:v>
                </c:pt>
                <c:pt idx="443">
                  <c:v>1.767481351981357</c:v>
                </c:pt>
                <c:pt idx="444">
                  <c:v>1.716033799533804</c:v>
                </c:pt>
                <c:pt idx="445">
                  <c:v>1.667763403263408</c:v>
                </c:pt>
                <c:pt idx="446">
                  <c:v>1.641159673659678</c:v>
                </c:pt>
                <c:pt idx="447">
                  <c:v>1.638032634032638</c:v>
                </c:pt>
                <c:pt idx="448">
                  <c:v>1.631595571095575</c:v>
                </c:pt>
                <c:pt idx="449">
                  <c:v>1.627079254079258</c:v>
                </c:pt>
                <c:pt idx="450">
                  <c:v>1.606888111888116</c:v>
                </c:pt>
                <c:pt idx="451">
                  <c:v>1.571798368298372</c:v>
                </c:pt>
                <c:pt idx="452">
                  <c:v>1.529463869463874</c:v>
                </c:pt>
                <c:pt idx="453">
                  <c:v>1.491440559440564</c:v>
                </c:pt>
                <c:pt idx="454">
                  <c:v>1.478562937062941</c:v>
                </c:pt>
                <c:pt idx="455">
                  <c:v>1.479335664335668</c:v>
                </c:pt>
                <c:pt idx="456">
                  <c:v>1.483672494172498</c:v>
                </c:pt>
                <c:pt idx="457">
                  <c:v>1.473470862470866</c:v>
                </c:pt>
                <c:pt idx="458">
                  <c:v>1.464938228438232</c:v>
                </c:pt>
                <c:pt idx="459">
                  <c:v>1.483576923076927</c:v>
                </c:pt>
                <c:pt idx="460">
                  <c:v>1.506680652680657</c:v>
                </c:pt>
                <c:pt idx="461">
                  <c:v>1.566694638694643</c:v>
                </c:pt>
                <c:pt idx="462">
                  <c:v>1.622301864801869</c:v>
                </c:pt>
                <c:pt idx="463">
                  <c:v>1.657611888111893</c:v>
                </c:pt>
                <c:pt idx="464">
                  <c:v>1.677367132867137</c:v>
                </c:pt>
                <c:pt idx="465">
                  <c:v>1.678482517482522</c:v>
                </c:pt>
                <c:pt idx="466">
                  <c:v>1.665428904428909</c:v>
                </c:pt>
                <c:pt idx="467">
                  <c:v>1.637975524475529</c:v>
                </c:pt>
                <c:pt idx="468">
                  <c:v>1.613624708624713</c:v>
                </c:pt>
                <c:pt idx="469">
                  <c:v>1.59590792540793</c:v>
                </c:pt>
                <c:pt idx="470">
                  <c:v>1.580789044289048</c:v>
                </c:pt>
                <c:pt idx="471">
                  <c:v>1.545688811188815</c:v>
                </c:pt>
                <c:pt idx="472">
                  <c:v>1.494593240093244</c:v>
                </c:pt>
                <c:pt idx="473">
                  <c:v>1.456602564102568</c:v>
                </c:pt>
                <c:pt idx="474">
                  <c:v>1.4505034965035</c:v>
                </c:pt>
                <c:pt idx="475">
                  <c:v>1.461997668997673</c:v>
                </c:pt>
                <c:pt idx="476">
                  <c:v>1.477407925407929</c:v>
                </c:pt>
                <c:pt idx="477">
                  <c:v>1.510736596736601</c:v>
                </c:pt>
                <c:pt idx="478">
                  <c:v>1.537603729603734</c:v>
                </c:pt>
                <c:pt idx="479">
                  <c:v>1.553713286713291</c:v>
                </c:pt>
                <c:pt idx="480">
                  <c:v>1.56340792540793</c:v>
                </c:pt>
                <c:pt idx="481">
                  <c:v>1.56893123543124</c:v>
                </c:pt>
                <c:pt idx="482">
                  <c:v>1.562015151515156</c:v>
                </c:pt>
                <c:pt idx="483">
                  <c:v>1.553238927738932</c:v>
                </c:pt>
                <c:pt idx="484">
                  <c:v>1.551109557109561</c:v>
                </c:pt>
                <c:pt idx="485">
                  <c:v>1.559481351981356</c:v>
                </c:pt>
                <c:pt idx="486">
                  <c:v>1.567773892773897</c:v>
                </c:pt>
                <c:pt idx="487">
                  <c:v>1.558748251748256</c:v>
                </c:pt>
                <c:pt idx="488">
                  <c:v>1.527500000000004</c:v>
                </c:pt>
                <c:pt idx="489">
                  <c:v>1.4950034965035</c:v>
                </c:pt>
                <c:pt idx="490">
                  <c:v>1.466470862470866</c:v>
                </c:pt>
                <c:pt idx="491">
                  <c:v>1.443212121212125</c:v>
                </c:pt>
                <c:pt idx="492">
                  <c:v>1.431030303030307</c:v>
                </c:pt>
                <c:pt idx="493">
                  <c:v>1.410685314685318</c:v>
                </c:pt>
                <c:pt idx="494">
                  <c:v>1.406587412587416</c:v>
                </c:pt>
                <c:pt idx="495">
                  <c:v>1.403489510489514</c:v>
                </c:pt>
                <c:pt idx="496">
                  <c:v>1.400495337995342</c:v>
                </c:pt>
                <c:pt idx="497">
                  <c:v>1.397214452214456</c:v>
                </c:pt>
                <c:pt idx="498">
                  <c:v>1.391808857808861</c:v>
                </c:pt>
                <c:pt idx="499">
                  <c:v>1.395321678321682</c:v>
                </c:pt>
                <c:pt idx="500">
                  <c:v>1.401775058275062</c:v>
                </c:pt>
                <c:pt idx="501">
                  <c:v>1.373335664335668</c:v>
                </c:pt>
                <c:pt idx="502">
                  <c:v>1.349586247086251</c:v>
                </c:pt>
                <c:pt idx="503">
                  <c:v>1.346134032634036</c:v>
                </c:pt>
                <c:pt idx="504">
                  <c:v>1.363879953379957</c:v>
                </c:pt>
                <c:pt idx="505">
                  <c:v>1.432194638694642</c:v>
                </c:pt>
                <c:pt idx="506">
                  <c:v>1.494771561771566</c:v>
                </c:pt>
                <c:pt idx="507">
                  <c:v>1.542209790209794</c:v>
                </c:pt>
                <c:pt idx="508">
                  <c:v>1.55513053613054</c:v>
                </c:pt>
                <c:pt idx="509">
                  <c:v>1.554550116550121</c:v>
                </c:pt>
                <c:pt idx="510">
                  <c:v>1.530273892773897</c:v>
                </c:pt>
                <c:pt idx="511">
                  <c:v>1.505714452214456</c:v>
                </c:pt>
                <c:pt idx="512">
                  <c:v>1.489442890442894</c:v>
                </c:pt>
                <c:pt idx="513">
                  <c:v>1.480784382284386</c:v>
                </c:pt>
                <c:pt idx="514">
                  <c:v>1.483451048951053</c:v>
                </c:pt>
                <c:pt idx="515">
                  <c:v>1.501645687645692</c:v>
                </c:pt>
                <c:pt idx="516">
                  <c:v>1.52901398601399</c:v>
                </c:pt>
                <c:pt idx="517">
                  <c:v>1.564351981351985</c:v>
                </c:pt>
                <c:pt idx="518">
                  <c:v>1.600015151515155</c:v>
                </c:pt>
                <c:pt idx="519">
                  <c:v>1.623286713286718</c:v>
                </c:pt>
                <c:pt idx="520">
                  <c:v>1.629191142191147</c:v>
                </c:pt>
                <c:pt idx="521">
                  <c:v>1.623500000000004</c:v>
                </c:pt>
                <c:pt idx="522">
                  <c:v>1.596961538461543</c:v>
                </c:pt>
                <c:pt idx="523">
                  <c:v>1.569437062937067</c:v>
                </c:pt>
                <c:pt idx="524">
                  <c:v>1.559170163170167</c:v>
                </c:pt>
                <c:pt idx="525">
                  <c:v>1.559555944055948</c:v>
                </c:pt>
                <c:pt idx="526">
                  <c:v>1.569916083916088</c:v>
                </c:pt>
                <c:pt idx="527">
                  <c:v>1.586440559440564</c:v>
                </c:pt>
                <c:pt idx="528">
                  <c:v>1.606150349650354</c:v>
                </c:pt>
                <c:pt idx="529">
                  <c:v>1.623673659673664</c:v>
                </c:pt>
                <c:pt idx="530">
                  <c:v>1.623329836829841</c:v>
                </c:pt>
                <c:pt idx="531">
                  <c:v>1.6145710955711</c:v>
                </c:pt>
                <c:pt idx="532">
                  <c:v>1.587448717948722</c:v>
                </c:pt>
                <c:pt idx="533">
                  <c:v>1.556460372960377</c:v>
                </c:pt>
                <c:pt idx="534">
                  <c:v>1.541523310023314</c:v>
                </c:pt>
                <c:pt idx="535">
                  <c:v>1.545520979020983</c:v>
                </c:pt>
                <c:pt idx="536">
                  <c:v>1.553333333333337</c:v>
                </c:pt>
                <c:pt idx="537">
                  <c:v>1.573383449883454</c:v>
                </c:pt>
                <c:pt idx="538">
                  <c:v>1.586658508158512</c:v>
                </c:pt>
                <c:pt idx="539">
                  <c:v>1.588500000000004</c:v>
                </c:pt>
                <c:pt idx="540">
                  <c:v>1.592224941724946</c:v>
                </c:pt>
                <c:pt idx="541">
                  <c:v>1.600828671328676</c:v>
                </c:pt>
                <c:pt idx="542">
                  <c:v>1.605942890442895</c:v>
                </c:pt>
                <c:pt idx="543">
                  <c:v>1.610759906759911</c:v>
                </c:pt>
                <c:pt idx="544">
                  <c:v>1.596393939393943</c:v>
                </c:pt>
                <c:pt idx="545">
                  <c:v>1.572290209790214</c:v>
                </c:pt>
                <c:pt idx="546">
                  <c:v>1.539769230769235</c:v>
                </c:pt>
                <c:pt idx="547">
                  <c:v>1.521335664335668</c:v>
                </c:pt>
                <c:pt idx="548">
                  <c:v>1.481222610722615</c:v>
                </c:pt>
                <c:pt idx="549">
                  <c:v>1.436173659673663</c:v>
                </c:pt>
                <c:pt idx="550">
                  <c:v>1.397755244755248</c:v>
                </c:pt>
                <c:pt idx="551">
                  <c:v>1.372038461538465</c:v>
                </c:pt>
                <c:pt idx="552">
                  <c:v>1.354111888111892</c:v>
                </c:pt>
                <c:pt idx="553">
                  <c:v>1.347749417249421</c:v>
                </c:pt>
                <c:pt idx="554">
                  <c:v>1.343377622377626</c:v>
                </c:pt>
                <c:pt idx="555">
                  <c:v>1.35124708624709</c:v>
                </c:pt>
                <c:pt idx="556">
                  <c:v>1.369078088578092</c:v>
                </c:pt>
                <c:pt idx="557">
                  <c:v>1.386164335664339</c:v>
                </c:pt>
                <c:pt idx="558">
                  <c:v>1.388764568764572</c:v>
                </c:pt>
                <c:pt idx="559">
                  <c:v>1.388358974358978</c:v>
                </c:pt>
                <c:pt idx="560">
                  <c:v>1.385487179487183</c:v>
                </c:pt>
                <c:pt idx="561">
                  <c:v>1.385472027972032</c:v>
                </c:pt>
                <c:pt idx="562">
                  <c:v>1.394827505827509</c:v>
                </c:pt>
                <c:pt idx="563">
                  <c:v>1.404181818181822</c:v>
                </c:pt>
                <c:pt idx="564">
                  <c:v>1.408884615384619</c:v>
                </c:pt>
                <c:pt idx="565">
                  <c:v>1.41355011655012</c:v>
                </c:pt>
                <c:pt idx="566">
                  <c:v>1.409164335664339</c:v>
                </c:pt>
                <c:pt idx="567">
                  <c:v>1.3960034965035</c:v>
                </c:pt>
                <c:pt idx="568">
                  <c:v>1.355196969696973</c:v>
                </c:pt>
                <c:pt idx="569">
                  <c:v>1.337646853146857</c:v>
                </c:pt>
                <c:pt idx="570">
                  <c:v>1.244813519813523</c:v>
                </c:pt>
                <c:pt idx="571">
                  <c:v>1.142824009324012</c:v>
                </c:pt>
                <c:pt idx="572">
                  <c:v>1.096074592074595</c:v>
                </c:pt>
                <c:pt idx="573">
                  <c:v>1.101517482517485</c:v>
                </c:pt>
                <c:pt idx="574">
                  <c:v>1.129495337995341</c:v>
                </c:pt>
                <c:pt idx="575">
                  <c:v>1.185397435897439</c:v>
                </c:pt>
                <c:pt idx="576">
                  <c:v>1.199509324009327</c:v>
                </c:pt>
                <c:pt idx="577">
                  <c:v>1.204158508158511</c:v>
                </c:pt>
                <c:pt idx="578">
                  <c:v>1.19517948717949</c:v>
                </c:pt>
                <c:pt idx="579">
                  <c:v>1.190194638694642</c:v>
                </c:pt>
                <c:pt idx="580">
                  <c:v>1.190354312354315</c:v>
                </c:pt>
                <c:pt idx="581">
                  <c:v>1.199960372960376</c:v>
                </c:pt>
                <c:pt idx="582">
                  <c:v>1.181794871794875</c:v>
                </c:pt>
                <c:pt idx="583">
                  <c:v>1.158460372960376</c:v>
                </c:pt>
                <c:pt idx="584">
                  <c:v>1.14042307692308</c:v>
                </c:pt>
                <c:pt idx="585">
                  <c:v>1.138904428904432</c:v>
                </c:pt>
                <c:pt idx="586">
                  <c:v>1.157517482517486</c:v>
                </c:pt>
                <c:pt idx="587">
                  <c:v>1.158641025641029</c:v>
                </c:pt>
                <c:pt idx="588">
                  <c:v>1.15998018648019</c:v>
                </c:pt>
                <c:pt idx="589">
                  <c:v>1.158727272727276</c:v>
                </c:pt>
                <c:pt idx="590">
                  <c:v>1.157871794871798</c:v>
                </c:pt>
                <c:pt idx="591">
                  <c:v>1.152789044289047</c:v>
                </c:pt>
                <c:pt idx="592">
                  <c:v>1.144181818181821</c:v>
                </c:pt>
                <c:pt idx="593">
                  <c:v>1.137819347319351</c:v>
                </c:pt>
                <c:pt idx="594">
                  <c:v>1.107168997669001</c:v>
                </c:pt>
                <c:pt idx="595">
                  <c:v>1.06598251748252</c:v>
                </c:pt>
                <c:pt idx="596">
                  <c:v>1.05159906759907</c:v>
                </c:pt>
                <c:pt idx="597">
                  <c:v>1.046047785547788</c:v>
                </c:pt>
                <c:pt idx="598">
                  <c:v>1.077390442890446</c:v>
                </c:pt>
                <c:pt idx="599">
                  <c:v>1.116707459207462</c:v>
                </c:pt>
                <c:pt idx="600">
                  <c:v>1.129334498834502</c:v>
                </c:pt>
                <c:pt idx="601">
                  <c:v>1.13551631701632</c:v>
                </c:pt>
                <c:pt idx="602">
                  <c:v>1.152645687645691</c:v>
                </c:pt>
                <c:pt idx="603">
                  <c:v>1.181953379953383</c:v>
                </c:pt>
                <c:pt idx="604">
                  <c:v>1.220700466200469</c:v>
                </c:pt>
                <c:pt idx="605">
                  <c:v>1.26128321678322</c:v>
                </c:pt>
                <c:pt idx="606">
                  <c:v>1.309276223776227</c:v>
                </c:pt>
                <c:pt idx="607">
                  <c:v>1.33338694638695</c:v>
                </c:pt>
                <c:pt idx="608">
                  <c:v>1.376778554778558</c:v>
                </c:pt>
                <c:pt idx="609">
                  <c:v>1.410010489510493</c:v>
                </c:pt>
                <c:pt idx="610">
                  <c:v>1.431622377622381</c:v>
                </c:pt>
                <c:pt idx="611">
                  <c:v>1.439114219114223</c:v>
                </c:pt>
                <c:pt idx="612">
                  <c:v>1.442276223776227</c:v>
                </c:pt>
                <c:pt idx="613">
                  <c:v>1.44785081585082</c:v>
                </c:pt>
                <c:pt idx="614">
                  <c:v>1.451291375291379</c:v>
                </c:pt>
                <c:pt idx="615">
                  <c:v>1.45007342657343</c:v>
                </c:pt>
                <c:pt idx="616">
                  <c:v>1.407698135198139</c:v>
                </c:pt>
                <c:pt idx="617">
                  <c:v>1.385841491841496</c:v>
                </c:pt>
                <c:pt idx="618">
                  <c:v>1.392785547785552</c:v>
                </c:pt>
                <c:pt idx="619">
                  <c:v>1.445720279720283</c:v>
                </c:pt>
                <c:pt idx="620">
                  <c:v>1.536509324009328</c:v>
                </c:pt>
                <c:pt idx="621">
                  <c:v>1.593258741258746</c:v>
                </c:pt>
                <c:pt idx="622">
                  <c:v>1.632611888111892</c:v>
                </c:pt>
                <c:pt idx="623">
                  <c:v>1.643428904428909</c:v>
                </c:pt>
                <c:pt idx="624">
                  <c:v>1.647177156177161</c:v>
                </c:pt>
                <c:pt idx="625">
                  <c:v>1.628465034965039</c:v>
                </c:pt>
                <c:pt idx="626">
                  <c:v>1.599938228438233</c:v>
                </c:pt>
                <c:pt idx="627">
                  <c:v>1.5770372960373</c:v>
                </c:pt>
                <c:pt idx="628">
                  <c:v>1.561698135198139</c:v>
                </c:pt>
                <c:pt idx="629">
                  <c:v>1.558722610722615</c:v>
                </c:pt>
                <c:pt idx="630">
                  <c:v>1.568519813519818</c:v>
                </c:pt>
                <c:pt idx="631">
                  <c:v>1.57488694638695</c:v>
                </c:pt>
                <c:pt idx="632">
                  <c:v>1.574864801864806</c:v>
                </c:pt>
                <c:pt idx="633">
                  <c:v>1.540942890442895</c:v>
                </c:pt>
                <c:pt idx="634">
                  <c:v>1.504628205128209</c:v>
                </c:pt>
                <c:pt idx="635">
                  <c:v>1.494799533799538</c:v>
                </c:pt>
                <c:pt idx="636">
                  <c:v>1.48949067599068</c:v>
                </c:pt>
                <c:pt idx="637">
                  <c:v>1.502382284382288</c:v>
                </c:pt>
                <c:pt idx="638">
                  <c:v>1.432657342657346</c:v>
                </c:pt>
                <c:pt idx="639">
                  <c:v>1.387156177156181</c:v>
                </c:pt>
                <c:pt idx="640">
                  <c:v>1.310597902097905</c:v>
                </c:pt>
                <c:pt idx="641">
                  <c:v>1.286791375291379</c:v>
                </c:pt>
                <c:pt idx="642">
                  <c:v>1.330856643356647</c:v>
                </c:pt>
                <c:pt idx="643">
                  <c:v>1.356180652680656</c:v>
                </c:pt>
                <c:pt idx="644">
                  <c:v>1.362044289044293</c:v>
                </c:pt>
                <c:pt idx="645">
                  <c:v>1.359379953379957</c:v>
                </c:pt>
                <c:pt idx="646">
                  <c:v>1.34072377622378</c:v>
                </c:pt>
                <c:pt idx="647">
                  <c:v>1.28499067599068</c:v>
                </c:pt>
                <c:pt idx="648">
                  <c:v>1.201786713286716</c:v>
                </c:pt>
                <c:pt idx="649">
                  <c:v>1.131723776223779</c:v>
                </c:pt>
                <c:pt idx="650">
                  <c:v>1.109916083916087</c:v>
                </c:pt>
                <c:pt idx="651">
                  <c:v>1.099393939393942</c:v>
                </c:pt>
                <c:pt idx="652">
                  <c:v>1.109002331002334</c:v>
                </c:pt>
                <c:pt idx="653">
                  <c:v>1.118867132867136</c:v>
                </c:pt>
                <c:pt idx="654">
                  <c:v>1.132848484848488</c:v>
                </c:pt>
                <c:pt idx="655">
                  <c:v>1.145266899766903</c:v>
                </c:pt>
                <c:pt idx="656">
                  <c:v>1.147862470862474</c:v>
                </c:pt>
                <c:pt idx="657">
                  <c:v>1.144269230769234</c:v>
                </c:pt>
                <c:pt idx="658">
                  <c:v>1.136349650349653</c:v>
                </c:pt>
                <c:pt idx="659">
                  <c:v>1.105124708624712</c:v>
                </c:pt>
                <c:pt idx="660">
                  <c:v>1.06962004662005</c:v>
                </c:pt>
                <c:pt idx="661">
                  <c:v>1.055881118881122</c:v>
                </c:pt>
                <c:pt idx="662">
                  <c:v>1.051554778554781</c:v>
                </c:pt>
                <c:pt idx="663">
                  <c:v>1.093686480186483</c:v>
                </c:pt>
                <c:pt idx="664">
                  <c:v>1.164425407925411</c:v>
                </c:pt>
                <c:pt idx="665">
                  <c:v>1.236555944055947</c:v>
                </c:pt>
                <c:pt idx="666">
                  <c:v>1.301074592074595</c:v>
                </c:pt>
                <c:pt idx="667">
                  <c:v>1.327939393939397</c:v>
                </c:pt>
                <c:pt idx="668">
                  <c:v>1.374296037296041</c:v>
                </c:pt>
                <c:pt idx="669">
                  <c:v>1.414522144522148</c:v>
                </c:pt>
                <c:pt idx="670">
                  <c:v>1.440349650349654</c:v>
                </c:pt>
                <c:pt idx="671">
                  <c:v>1.444406759906764</c:v>
                </c:pt>
                <c:pt idx="672">
                  <c:v>1.439976689976694</c:v>
                </c:pt>
                <c:pt idx="673">
                  <c:v>1.41668997668998</c:v>
                </c:pt>
                <c:pt idx="674">
                  <c:v>1.393476689976694</c:v>
                </c:pt>
                <c:pt idx="675">
                  <c:v>1.382048951048955</c:v>
                </c:pt>
                <c:pt idx="676">
                  <c:v>1.380469696969701</c:v>
                </c:pt>
                <c:pt idx="677">
                  <c:v>1.386202797202801</c:v>
                </c:pt>
                <c:pt idx="678">
                  <c:v>1.388682983682987</c:v>
                </c:pt>
                <c:pt idx="679">
                  <c:v>1.407005827505831</c:v>
                </c:pt>
                <c:pt idx="680">
                  <c:v>1.445141025641029</c:v>
                </c:pt>
                <c:pt idx="681">
                  <c:v>1.491798368298372</c:v>
                </c:pt>
                <c:pt idx="682">
                  <c:v>1.525082750582754</c:v>
                </c:pt>
                <c:pt idx="683">
                  <c:v>1.527213286713291</c:v>
                </c:pt>
                <c:pt idx="684">
                  <c:v>1.504376456876461</c:v>
                </c:pt>
                <c:pt idx="685">
                  <c:v>1.472842657342661</c:v>
                </c:pt>
                <c:pt idx="686">
                  <c:v>1.460717948717953</c:v>
                </c:pt>
                <c:pt idx="687">
                  <c:v>1.479033799533803</c:v>
                </c:pt>
                <c:pt idx="688">
                  <c:v>1.506310023310027</c:v>
                </c:pt>
                <c:pt idx="689">
                  <c:v>1.517706293706298</c:v>
                </c:pt>
                <c:pt idx="690">
                  <c:v>1.53118764568765</c:v>
                </c:pt>
                <c:pt idx="691">
                  <c:v>1.538965034965039</c:v>
                </c:pt>
                <c:pt idx="692">
                  <c:v>1.551980186480191</c:v>
                </c:pt>
                <c:pt idx="693">
                  <c:v>1.575657342657347</c:v>
                </c:pt>
                <c:pt idx="694">
                  <c:v>1.603649184149189</c:v>
                </c:pt>
                <c:pt idx="695">
                  <c:v>1.614099067599072</c:v>
                </c:pt>
                <c:pt idx="696">
                  <c:v>1.622054778554783</c:v>
                </c:pt>
                <c:pt idx="697">
                  <c:v>1.620989510489515</c:v>
                </c:pt>
                <c:pt idx="698">
                  <c:v>1.622249417249422</c:v>
                </c:pt>
                <c:pt idx="699">
                  <c:v>1.621261072261076</c:v>
                </c:pt>
                <c:pt idx="700">
                  <c:v>1.616484848484853</c:v>
                </c:pt>
                <c:pt idx="701">
                  <c:v>1.600227272727277</c:v>
                </c:pt>
                <c:pt idx="702">
                  <c:v>1.580837995338</c:v>
                </c:pt>
                <c:pt idx="703">
                  <c:v>1.562472027972032</c:v>
                </c:pt>
                <c:pt idx="704">
                  <c:v>1.545285547785552</c:v>
                </c:pt>
                <c:pt idx="705">
                  <c:v>1.531090909090913</c:v>
                </c:pt>
                <c:pt idx="706">
                  <c:v>1.525657342657347</c:v>
                </c:pt>
                <c:pt idx="707">
                  <c:v>1.517509324009328</c:v>
                </c:pt>
                <c:pt idx="708">
                  <c:v>1.50948018648019</c:v>
                </c:pt>
                <c:pt idx="709">
                  <c:v>1.503370629370633</c:v>
                </c:pt>
                <c:pt idx="710">
                  <c:v>1.506735431235435</c:v>
                </c:pt>
                <c:pt idx="711">
                  <c:v>1.518308857808862</c:v>
                </c:pt>
                <c:pt idx="712">
                  <c:v>1.523178321678326</c:v>
                </c:pt>
                <c:pt idx="713">
                  <c:v>1.533839160839165</c:v>
                </c:pt>
                <c:pt idx="714">
                  <c:v>1.552590909090913</c:v>
                </c:pt>
                <c:pt idx="715">
                  <c:v>1.578913752913757</c:v>
                </c:pt>
                <c:pt idx="716">
                  <c:v>1.608558275058279</c:v>
                </c:pt>
                <c:pt idx="717">
                  <c:v>1.623963869463874</c:v>
                </c:pt>
                <c:pt idx="718">
                  <c:v>1.647622377622382</c:v>
                </c:pt>
                <c:pt idx="719">
                  <c:v>1.681371794871799</c:v>
                </c:pt>
                <c:pt idx="720">
                  <c:v>1.718953379953385</c:v>
                </c:pt>
                <c:pt idx="721">
                  <c:v>1.749677156177161</c:v>
                </c:pt>
                <c:pt idx="722">
                  <c:v>1.759025641025646</c:v>
                </c:pt>
                <c:pt idx="723">
                  <c:v>1.763843822843827</c:v>
                </c:pt>
                <c:pt idx="724">
                  <c:v>1.757909090909096</c:v>
                </c:pt>
                <c:pt idx="725">
                  <c:v>1.75544405594406</c:v>
                </c:pt>
                <c:pt idx="726">
                  <c:v>1.759518648018653</c:v>
                </c:pt>
                <c:pt idx="727">
                  <c:v>1.75792074592075</c:v>
                </c:pt>
                <c:pt idx="728">
                  <c:v>1.74703496503497</c:v>
                </c:pt>
                <c:pt idx="729">
                  <c:v>1.725527972027977</c:v>
                </c:pt>
                <c:pt idx="730">
                  <c:v>1.707333333333338</c:v>
                </c:pt>
                <c:pt idx="731">
                  <c:v>1.701355477855482</c:v>
                </c:pt>
                <c:pt idx="732">
                  <c:v>1.69255827505828</c:v>
                </c:pt>
                <c:pt idx="733">
                  <c:v>1.68715151515152</c:v>
                </c:pt>
                <c:pt idx="734">
                  <c:v>1.672769230769235</c:v>
                </c:pt>
                <c:pt idx="735">
                  <c:v>1.65920046620047</c:v>
                </c:pt>
                <c:pt idx="736">
                  <c:v>1.651609557109561</c:v>
                </c:pt>
                <c:pt idx="737">
                  <c:v>1.644712121212126</c:v>
                </c:pt>
                <c:pt idx="738">
                  <c:v>1.62756060606061</c:v>
                </c:pt>
                <c:pt idx="739">
                  <c:v>1.609512820512825</c:v>
                </c:pt>
                <c:pt idx="740">
                  <c:v>1.559913752913757</c:v>
                </c:pt>
                <c:pt idx="741">
                  <c:v>1.514248251748256</c:v>
                </c:pt>
                <c:pt idx="742">
                  <c:v>1.501005827505832</c:v>
                </c:pt>
                <c:pt idx="743">
                  <c:v>1.498947552447556</c:v>
                </c:pt>
                <c:pt idx="744">
                  <c:v>1.506258741258745</c:v>
                </c:pt>
                <c:pt idx="745">
                  <c:v>1.492213286713291</c:v>
                </c:pt>
                <c:pt idx="746">
                  <c:v>1.477409090909095</c:v>
                </c:pt>
                <c:pt idx="747">
                  <c:v>1.438440559440563</c:v>
                </c:pt>
                <c:pt idx="748">
                  <c:v>1.397374125874129</c:v>
                </c:pt>
                <c:pt idx="749">
                  <c:v>1.368769230769234</c:v>
                </c:pt>
                <c:pt idx="750">
                  <c:v>1.359594405594409</c:v>
                </c:pt>
                <c:pt idx="751">
                  <c:v>1.351349650349654</c:v>
                </c:pt>
                <c:pt idx="752">
                  <c:v>1.359593240093244</c:v>
                </c:pt>
                <c:pt idx="753">
                  <c:v>1.366857808857812</c:v>
                </c:pt>
                <c:pt idx="754">
                  <c:v>1.365917249417253</c:v>
                </c:pt>
                <c:pt idx="755">
                  <c:v>1.35902680652681</c:v>
                </c:pt>
                <c:pt idx="756">
                  <c:v>1.344016317016321</c:v>
                </c:pt>
                <c:pt idx="757">
                  <c:v>1.336336829836833</c:v>
                </c:pt>
                <c:pt idx="758">
                  <c:v>1.322502331002334</c:v>
                </c:pt>
                <c:pt idx="759">
                  <c:v>1.303740093240097</c:v>
                </c:pt>
                <c:pt idx="760">
                  <c:v>1.287631701631705</c:v>
                </c:pt>
                <c:pt idx="761">
                  <c:v>1.28042307692308</c:v>
                </c:pt>
                <c:pt idx="762">
                  <c:v>1.282820512820516</c:v>
                </c:pt>
                <c:pt idx="763">
                  <c:v>1.287445221445225</c:v>
                </c:pt>
                <c:pt idx="764">
                  <c:v>1.299094405594409</c:v>
                </c:pt>
                <c:pt idx="765">
                  <c:v>1.315858974358978</c:v>
                </c:pt>
                <c:pt idx="766">
                  <c:v>1.335652680652684</c:v>
                </c:pt>
                <c:pt idx="767">
                  <c:v>1.342715617715621</c:v>
                </c:pt>
                <c:pt idx="768">
                  <c:v>1.343691142191146</c:v>
                </c:pt>
                <c:pt idx="769">
                  <c:v>1.343124708624712</c:v>
                </c:pt>
                <c:pt idx="770">
                  <c:v>1.347441724941729</c:v>
                </c:pt>
                <c:pt idx="771">
                  <c:v>1.360862470862474</c:v>
                </c:pt>
                <c:pt idx="772">
                  <c:v>1.375355477855481</c:v>
                </c:pt>
                <c:pt idx="773">
                  <c:v>1.381132867132871</c:v>
                </c:pt>
                <c:pt idx="774">
                  <c:v>1.383002331002335</c:v>
                </c:pt>
                <c:pt idx="775">
                  <c:v>1.389461538461542</c:v>
                </c:pt>
                <c:pt idx="776">
                  <c:v>1.396090909090913</c:v>
                </c:pt>
                <c:pt idx="777">
                  <c:v>1.39299067599068</c:v>
                </c:pt>
                <c:pt idx="778">
                  <c:v>1.363121212121216</c:v>
                </c:pt>
                <c:pt idx="779">
                  <c:v>1.34130652680653</c:v>
                </c:pt>
                <c:pt idx="780">
                  <c:v>1.29875990675991</c:v>
                </c:pt>
                <c:pt idx="781">
                  <c:v>1.271205128205132</c:v>
                </c:pt>
                <c:pt idx="782">
                  <c:v>1.25988694638695</c:v>
                </c:pt>
                <c:pt idx="783">
                  <c:v>1.246269230769234</c:v>
                </c:pt>
                <c:pt idx="784">
                  <c:v>1.236819347319351</c:v>
                </c:pt>
                <c:pt idx="785">
                  <c:v>1.215701631701635</c:v>
                </c:pt>
                <c:pt idx="786">
                  <c:v>1.199468531468535</c:v>
                </c:pt>
                <c:pt idx="787">
                  <c:v>1.197101398601402</c:v>
                </c:pt>
                <c:pt idx="788">
                  <c:v>1.204945221445225</c:v>
                </c:pt>
                <c:pt idx="789">
                  <c:v>1.21998018648019</c:v>
                </c:pt>
                <c:pt idx="790">
                  <c:v>1.23087645687646</c:v>
                </c:pt>
                <c:pt idx="791">
                  <c:v>1.249544289044292</c:v>
                </c:pt>
                <c:pt idx="792">
                  <c:v>1.268242424242428</c:v>
                </c:pt>
                <c:pt idx="793">
                  <c:v>1.288680652680656</c:v>
                </c:pt>
                <c:pt idx="794">
                  <c:v>1.313953379953383</c:v>
                </c:pt>
                <c:pt idx="795">
                  <c:v>1.327984848484852</c:v>
                </c:pt>
                <c:pt idx="796">
                  <c:v>1.353953379953384</c:v>
                </c:pt>
                <c:pt idx="797">
                  <c:v>1.384175990675995</c:v>
                </c:pt>
                <c:pt idx="798">
                  <c:v>1.421989510489514</c:v>
                </c:pt>
                <c:pt idx="799">
                  <c:v>1.476540792540797</c:v>
                </c:pt>
                <c:pt idx="800">
                  <c:v>1.504835664335668</c:v>
                </c:pt>
                <c:pt idx="801">
                  <c:v>1.546663170163174</c:v>
                </c:pt>
                <c:pt idx="802">
                  <c:v>1.562717948717953</c:v>
                </c:pt>
                <c:pt idx="803">
                  <c:v>1.555740093240098</c:v>
                </c:pt>
                <c:pt idx="804">
                  <c:v>1.553650349650354</c:v>
                </c:pt>
                <c:pt idx="805">
                  <c:v>1.563483682983687</c:v>
                </c:pt>
                <c:pt idx="806">
                  <c:v>1.567336829836834</c:v>
                </c:pt>
                <c:pt idx="807">
                  <c:v>1.57114102564103</c:v>
                </c:pt>
                <c:pt idx="808">
                  <c:v>1.566961538461543</c:v>
                </c:pt>
                <c:pt idx="809">
                  <c:v>1.559127039627044</c:v>
                </c:pt>
                <c:pt idx="810">
                  <c:v>1.542796037296041</c:v>
                </c:pt>
                <c:pt idx="811">
                  <c:v>1.529540792540796</c:v>
                </c:pt>
                <c:pt idx="812">
                  <c:v>1.493745920745924</c:v>
                </c:pt>
                <c:pt idx="813">
                  <c:v>1.458052447552451</c:v>
                </c:pt>
                <c:pt idx="814">
                  <c:v>1.431904428904433</c:v>
                </c:pt>
                <c:pt idx="815">
                  <c:v>1.413206293706297</c:v>
                </c:pt>
                <c:pt idx="816">
                  <c:v>1.406973193473197</c:v>
                </c:pt>
                <c:pt idx="817">
                  <c:v>1.401968531468535</c:v>
                </c:pt>
                <c:pt idx="818">
                  <c:v>1.397085081585085</c:v>
                </c:pt>
                <c:pt idx="819">
                  <c:v>1.389164335664339</c:v>
                </c:pt>
                <c:pt idx="820">
                  <c:v>1.362773892773896</c:v>
                </c:pt>
                <c:pt idx="821">
                  <c:v>1.33038694638695</c:v>
                </c:pt>
                <c:pt idx="822">
                  <c:v>1.308335664335668</c:v>
                </c:pt>
                <c:pt idx="823">
                  <c:v>1.253451048951052</c:v>
                </c:pt>
                <c:pt idx="824">
                  <c:v>1.206406759906763</c:v>
                </c:pt>
                <c:pt idx="825">
                  <c:v>1.16982983682984</c:v>
                </c:pt>
                <c:pt idx="826">
                  <c:v>1.155628205128208</c:v>
                </c:pt>
                <c:pt idx="827">
                  <c:v>1.157580419580423</c:v>
                </c:pt>
                <c:pt idx="828">
                  <c:v>1.150942890442894</c:v>
                </c:pt>
                <c:pt idx="829">
                  <c:v>1.14789976689977</c:v>
                </c:pt>
                <c:pt idx="830">
                  <c:v>1.144416083916087</c:v>
                </c:pt>
                <c:pt idx="831">
                  <c:v>1.141009324009327</c:v>
                </c:pt>
                <c:pt idx="832">
                  <c:v>1.138757575757579</c:v>
                </c:pt>
                <c:pt idx="833">
                  <c:v>1.136483682983686</c:v>
                </c:pt>
                <c:pt idx="834">
                  <c:v>1.139339160839164</c:v>
                </c:pt>
                <c:pt idx="835">
                  <c:v>1.145696969696973</c:v>
                </c:pt>
                <c:pt idx="836">
                  <c:v>1.152221445221448</c:v>
                </c:pt>
                <c:pt idx="837">
                  <c:v>1.155489510489514</c:v>
                </c:pt>
                <c:pt idx="838">
                  <c:v>1.159419580419583</c:v>
                </c:pt>
                <c:pt idx="839">
                  <c:v>1.173242424242427</c:v>
                </c:pt>
                <c:pt idx="840">
                  <c:v>1.199681818181821</c:v>
                </c:pt>
                <c:pt idx="841">
                  <c:v>1.233002331002334</c:v>
                </c:pt>
                <c:pt idx="842">
                  <c:v>1.260337995337999</c:v>
                </c:pt>
                <c:pt idx="843">
                  <c:v>1.271461538461542</c:v>
                </c:pt>
                <c:pt idx="844">
                  <c:v>1.288448717948721</c:v>
                </c:pt>
                <c:pt idx="845">
                  <c:v>1.309490675990679</c:v>
                </c:pt>
                <c:pt idx="846">
                  <c:v>1.330990675990679</c:v>
                </c:pt>
                <c:pt idx="847">
                  <c:v>1.338778554778558</c:v>
                </c:pt>
                <c:pt idx="848">
                  <c:v>1.329031468531472</c:v>
                </c:pt>
                <c:pt idx="849">
                  <c:v>1.317075757575761</c:v>
                </c:pt>
                <c:pt idx="850">
                  <c:v>1.290695804195807</c:v>
                </c:pt>
                <c:pt idx="851">
                  <c:v>1.269237762237766</c:v>
                </c:pt>
                <c:pt idx="852">
                  <c:v>1.251053613053616</c:v>
                </c:pt>
                <c:pt idx="853">
                  <c:v>1.24109673659674</c:v>
                </c:pt>
                <c:pt idx="854">
                  <c:v>1.239421911421915</c:v>
                </c:pt>
                <c:pt idx="855">
                  <c:v>1.233152680652684</c:v>
                </c:pt>
                <c:pt idx="856">
                  <c:v>1.231128205128208</c:v>
                </c:pt>
                <c:pt idx="857">
                  <c:v>1.228918414918418</c:v>
                </c:pt>
                <c:pt idx="858">
                  <c:v>1.235685314685318</c:v>
                </c:pt>
                <c:pt idx="859">
                  <c:v>1.241785547785551</c:v>
                </c:pt>
                <c:pt idx="860">
                  <c:v>1.263682983682987</c:v>
                </c:pt>
                <c:pt idx="861">
                  <c:v>1.291508158508162</c:v>
                </c:pt>
                <c:pt idx="862">
                  <c:v>1.321769230769234</c:v>
                </c:pt>
                <c:pt idx="863">
                  <c:v>1.356636363636367</c:v>
                </c:pt>
                <c:pt idx="864">
                  <c:v>1.398321678321682</c:v>
                </c:pt>
                <c:pt idx="865">
                  <c:v>1.423466200466204</c:v>
                </c:pt>
                <c:pt idx="866">
                  <c:v>1.480489510489515</c:v>
                </c:pt>
                <c:pt idx="867">
                  <c:v>1.539335664335668</c:v>
                </c:pt>
                <c:pt idx="868">
                  <c:v>1.585496503496508</c:v>
                </c:pt>
                <c:pt idx="869">
                  <c:v>1.615993006993011</c:v>
                </c:pt>
                <c:pt idx="870">
                  <c:v>1.628881118881123</c:v>
                </c:pt>
                <c:pt idx="871">
                  <c:v>1.648167832167836</c:v>
                </c:pt>
                <c:pt idx="872">
                  <c:v>1.664159673659678</c:v>
                </c:pt>
                <c:pt idx="873">
                  <c:v>1.654568764568769</c:v>
                </c:pt>
                <c:pt idx="874">
                  <c:v>1.621108391608396</c:v>
                </c:pt>
                <c:pt idx="875">
                  <c:v>1.578240093240097</c:v>
                </c:pt>
                <c:pt idx="876">
                  <c:v>1.556743589743594</c:v>
                </c:pt>
                <c:pt idx="877">
                  <c:v>1.526946386946391</c:v>
                </c:pt>
                <c:pt idx="878">
                  <c:v>1.512164335664339</c:v>
                </c:pt>
                <c:pt idx="879">
                  <c:v>1.505344988344992</c:v>
                </c:pt>
                <c:pt idx="880">
                  <c:v>1.4932703962704</c:v>
                </c:pt>
                <c:pt idx="881">
                  <c:v>1.478198135198139</c:v>
                </c:pt>
                <c:pt idx="882">
                  <c:v>1.469358974358978</c:v>
                </c:pt>
                <c:pt idx="883">
                  <c:v>1.455322843822848</c:v>
                </c:pt>
                <c:pt idx="884">
                  <c:v>1.453694638694643</c:v>
                </c:pt>
                <c:pt idx="885">
                  <c:v>1.459532634032638</c:v>
                </c:pt>
                <c:pt idx="886">
                  <c:v>1.475311188811192</c:v>
                </c:pt>
                <c:pt idx="887">
                  <c:v>1.483601398601402</c:v>
                </c:pt>
                <c:pt idx="888">
                  <c:v>1.498005827505831</c:v>
                </c:pt>
                <c:pt idx="889">
                  <c:v>1.51992074592075</c:v>
                </c:pt>
                <c:pt idx="890">
                  <c:v>1.539068764568769</c:v>
                </c:pt>
                <c:pt idx="891">
                  <c:v>1.545421911421915</c:v>
                </c:pt>
                <c:pt idx="892">
                  <c:v>1.541250582750587</c:v>
                </c:pt>
                <c:pt idx="893">
                  <c:v>1.520771561771566</c:v>
                </c:pt>
                <c:pt idx="894">
                  <c:v>1.499479020979025</c:v>
                </c:pt>
                <c:pt idx="895">
                  <c:v>1.478952214452218</c:v>
                </c:pt>
                <c:pt idx="896">
                  <c:v>1.462865967365971</c:v>
                </c:pt>
                <c:pt idx="897">
                  <c:v>1.456625874125878</c:v>
                </c:pt>
                <c:pt idx="898">
                  <c:v>1.454097902097906</c:v>
                </c:pt>
                <c:pt idx="899">
                  <c:v>1.457808857808862</c:v>
                </c:pt>
                <c:pt idx="900">
                  <c:v>1.459230769230773</c:v>
                </c:pt>
                <c:pt idx="901">
                  <c:v>1.458843822843827</c:v>
                </c:pt>
                <c:pt idx="902">
                  <c:v>1.457904428904433</c:v>
                </c:pt>
                <c:pt idx="903">
                  <c:v>1.452680652680657</c:v>
                </c:pt>
                <c:pt idx="904">
                  <c:v>1.438615384615388</c:v>
                </c:pt>
                <c:pt idx="905">
                  <c:v>1.41773426573427</c:v>
                </c:pt>
                <c:pt idx="906">
                  <c:v>1.397820512820517</c:v>
                </c:pt>
                <c:pt idx="907">
                  <c:v>1.396282051282055</c:v>
                </c:pt>
                <c:pt idx="908">
                  <c:v>1.409195804195808</c:v>
                </c:pt>
                <c:pt idx="909">
                  <c:v>1.419495337995342</c:v>
                </c:pt>
                <c:pt idx="910">
                  <c:v>1.444337995337999</c:v>
                </c:pt>
                <c:pt idx="911">
                  <c:v>1.46325757575758</c:v>
                </c:pt>
                <c:pt idx="912">
                  <c:v>1.475628205128209</c:v>
                </c:pt>
                <c:pt idx="913">
                  <c:v>1.482639860139864</c:v>
                </c:pt>
                <c:pt idx="914">
                  <c:v>1.486286713286717</c:v>
                </c:pt>
                <c:pt idx="915">
                  <c:v>1.498632867132871</c:v>
                </c:pt>
                <c:pt idx="916">
                  <c:v>1.511872960372964</c:v>
                </c:pt>
                <c:pt idx="917">
                  <c:v>1.515714452214456</c:v>
                </c:pt>
                <c:pt idx="918">
                  <c:v>1.517128205128209</c:v>
                </c:pt>
                <c:pt idx="919">
                  <c:v>1.517328671328675</c:v>
                </c:pt>
                <c:pt idx="920">
                  <c:v>1.519214452214456</c:v>
                </c:pt>
                <c:pt idx="921">
                  <c:v>1.533273892773897</c:v>
                </c:pt>
                <c:pt idx="922">
                  <c:v>1.547061771561776</c:v>
                </c:pt>
                <c:pt idx="923">
                  <c:v>1.555182983682988</c:v>
                </c:pt>
                <c:pt idx="924">
                  <c:v>1.540865967365971</c:v>
                </c:pt>
                <c:pt idx="925">
                  <c:v>1.527475524475529</c:v>
                </c:pt>
                <c:pt idx="926">
                  <c:v>1.507730769230773</c:v>
                </c:pt>
                <c:pt idx="927">
                  <c:v>1.514875291375295</c:v>
                </c:pt>
                <c:pt idx="928">
                  <c:v>1.54954778554779</c:v>
                </c:pt>
                <c:pt idx="929">
                  <c:v>1.581673659673664</c:v>
                </c:pt>
                <c:pt idx="930">
                  <c:v>1.59026806526807</c:v>
                </c:pt>
                <c:pt idx="931">
                  <c:v>1.586773892773897</c:v>
                </c:pt>
                <c:pt idx="932">
                  <c:v>1.560159673659678</c:v>
                </c:pt>
                <c:pt idx="933">
                  <c:v>1.533081585081589</c:v>
                </c:pt>
                <c:pt idx="934">
                  <c:v>1.508376456876461</c:v>
                </c:pt>
                <c:pt idx="935">
                  <c:v>1.48821095571096</c:v>
                </c:pt>
                <c:pt idx="936">
                  <c:v>1.476703962703966</c:v>
                </c:pt>
                <c:pt idx="937">
                  <c:v>1.474080419580424</c:v>
                </c:pt>
                <c:pt idx="938">
                  <c:v>1.48051398601399</c:v>
                </c:pt>
                <c:pt idx="939">
                  <c:v>1.496104895104899</c:v>
                </c:pt>
                <c:pt idx="940">
                  <c:v>1.512048951048955</c:v>
                </c:pt>
                <c:pt idx="941">
                  <c:v>1.520396270396274</c:v>
                </c:pt>
                <c:pt idx="942">
                  <c:v>1.521771561771566</c:v>
                </c:pt>
                <c:pt idx="943">
                  <c:v>1.518701631701636</c:v>
                </c:pt>
                <c:pt idx="944">
                  <c:v>1.513565268065272</c:v>
                </c:pt>
                <c:pt idx="945">
                  <c:v>1.511544289044293</c:v>
                </c:pt>
                <c:pt idx="946">
                  <c:v>1.502615384615389</c:v>
                </c:pt>
                <c:pt idx="947">
                  <c:v>1.482425407925412</c:v>
                </c:pt>
                <c:pt idx="948">
                  <c:v>1.471949883449887</c:v>
                </c:pt>
                <c:pt idx="949">
                  <c:v>1.455555944055948</c:v>
                </c:pt>
                <c:pt idx="950">
                  <c:v>1.454835664335668</c:v>
                </c:pt>
                <c:pt idx="951">
                  <c:v>1.46715384615385</c:v>
                </c:pt>
                <c:pt idx="952">
                  <c:v>1.484684149184153</c:v>
                </c:pt>
                <c:pt idx="953">
                  <c:v>1.496573426573431</c:v>
                </c:pt>
                <c:pt idx="954">
                  <c:v>1.526184149184153</c:v>
                </c:pt>
                <c:pt idx="955">
                  <c:v>1.557938228438232</c:v>
                </c:pt>
                <c:pt idx="956">
                  <c:v>1.584342657342662</c:v>
                </c:pt>
                <c:pt idx="957">
                  <c:v>1.594703962703967</c:v>
                </c:pt>
                <c:pt idx="958">
                  <c:v>1.587567599067603</c:v>
                </c:pt>
                <c:pt idx="959">
                  <c:v>1.578310023310027</c:v>
                </c:pt>
                <c:pt idx="960">
                  <c:v>1.562491841491846</c:v>
                </c:pt>
                <c:pt idx="961">
                  <c:v>1.553389277389281</c:v>
                </c:pt>
                <c:pt idx="962">
                  <c:v>1.544937062937067</c:v>
                </c:pt>
                <c:pt idx="963">
                  <c:v>1.54142074592075</c:v>
                </c:pt>
                <c:pt idx="964">
                  <c:v>1.537548951048955</c:v>
                </c:pt>
                <c:pt idx="965">
                  <c:v>1.533095571095575</c:v>
                </c:pt>
                <c:pt idx="966">
                  <c:v>1.538623543123547</c:v>
                </c:pt>
                <c:pt idx="967">
                  <c:v>1.544272727272731</c:v>
                </c:pt>
                <c:pt idx="968">
                  <c:v>1.548326340326344</c:v>
                </c:pt>
                <c:pt idx="969">
                  <c:v>1.543703962703967</c:v>
                </c:pt>
                <c:pt idx="970">
                  <c:v>1.541557109557114</c:v>
                </c:pt>
                <c:pt idx="971">
                  <c:v>1.537372960372964</c:v>
                </c:pt>
                <c:pt idx="972">
                  <c:v>1.54687412587413</c:v>
                </c:pt>
                <c:pt idx="973">
                  <c:v>1.572398601398606</c:v>
                </c:pt>
                <c:pt idx="974">
                  <c:v>1.610044289044293</c:v>
                </c:pt>
                <c:pt idx="975">
                  <c:v>1.632592074592079</c:v>
                </c:pt>
                <c:pt idx="976">
                  <c:v>1.677539627039631</c:v>
                </c:pt>
                <c:pt idx="977">
                  <c:v>1.710980186480191</c:v>
                </c:pt>
                <c:pt idx="978">
                  <c:v>1.722344988344993</c:v>
                </c:pt>
                <c:pt idx="979">
                  <c:v>1.705812354312359</c:v>
                </c:pt>
                <c:pt idx="980">
                  <c:v>1.663251748251753</c:v>
                </c:pt>
                <c:pt idx="981">
                  <c:v>1.636899766899771</c:v>
                </c:pt>
                <c:pt idx="982">
                  <c:v>1.584356643356648</c:v>
                </c:pt>
                <c:pt idx="983">
                  <c:v>1.530357808857813</c:v>
                </c:pt>
                <c:pt idx="984">
                  <c:v>1.480576923076927</c:v>
                </c:pt>
                <c:pt idx="985">
                  <c:v>1.441807692307696</c:v>
                </c:pt>
                <c:pt idx="986">
                  <c:v>1.426682983682988</c:v>
                </c:pt>
                <c:pt idx="987">
                  <c:v>1.406686480186484</c:v>
                </c:pt>
                <c:pt idx="988">
                  <c:v>1.399567599067603</c:v>
                </c:pt>
                <c:pt idx="989">
                  <c:v>1.397738927738931</c:v>
                </c:pt>
                <c:pt idx="990">
                  <c:v>1.394017482517486</c:v>
                </c:pt>
                <c:pt idx="991">
                  <c:v>1.384567599067603</c:v>
                </c:pt>
                <c:pt idx="992">
                  <c:v>1.378729603729608</c:v>
                </c:pt>
                <c:pt idx="993">
                  <c:v>1.375268065268069</c:v>
                </c:pt>
                <c:pt idx="994">
                  <c:v>1.397038461538465</c:v>
                </c:pt>
                <c:pt idx="995">
                  <c:v>1.439981351981356</c:v>
                </c:pt>
                <c:pt idx="996">
                  <c:v>1.482606060606065</c:v>
                </c:pt>
                <c:pt idx="997">
                  <c:v>1.497918414918419</c:v>
                </c:pt>
                <c:pt idx="998">
                  <c:v>1.508342657342661</c:v>
                </c:pt>
                <c:pt idx="999">
                  <c:v>1.506122377622382</c:v>
                </c:pt>
                <c:pt idx="1000">
                  <c:v>1.508974358974363</c:v>
                </c:pt>
                <c:pt idx="1001">
                  <c:v>1.527106060606064</c:v>
                </c:pt>
                <c:pt idx="1002">
                  <c:v>1.55711771561772</c:v>
                </c:pt>
                <c:pt idx="1003">
                  <c:v>1.570869463869468</c:v>
                </c:pt>
                <c:pt idx="1004">
                  <c:v>1.594600233100237</c:v>
                </c:pt>
                <c:pt idx="1005">
                  <c:v>1.605569930069934</c:v>
                </c:pt>
                <c:pt idx="1006">
                  <c:v>1.607144522144526</c:v>
                </c:pt>
                <c:pt idx="1007">
                  <c:v>1.611891608391613</c:v>
                </c:pt>
                <c:pt idx="1008">
                  <c:v>1.615909090909095</c:v>
                </c:pt>
                <c:pt idx="1009">
                  <c:v>1.620899766899771</c:v>
                </c:pt>
                <c:pt idx="1010">
                  <c:v>1.632510489510494</c:v>
                </c:pt>
                <c:pt idx="1011">
                  <c:v>1.643761072261077</c:v>
                </c:pt>
                <c:pt idx="1012">
                  <c:v>1.658488344988349</c:v>
                </c:pt>
                <c:pt idx="1013">
                  <c:v>1.671588578088583</c:v>
                </c:pt>
                <c:pt idx="1014">
                  <c:v>1.677497668997673</c:v>
                </c:pt>
                <c:pt idx="1015">
                  <c:v>1.690484848484853</c:v>
                </c:pt>
                <c:pt idx="1016">
                  <c:v>1.707841491841497</c:v>
                </c:pt>
                <c:pt idx="1017">
                  <c:v>1.717343822843828</c:v>
                </c:pt>
                <c:pt idx="1018">
                  <c:v>1.715970862470867</c:v>
                </c:pt>
                <c:pt idx="1019">
                  <c:v>1.710913752913757</c:v>
                </c:pt>
                <c:pt idx="1020">
                  <c:v>1.705644522144527</c:v>
                </c:pt>
                <c:pt idx="1021">
                  <c:v>1.692208624708629</c:v>
                </c:pt>
                <c:pt idx="1022">
                  <c:v>1.672495337995342</c:v>
                </c:pt>
                <c:pt idx="1023">
                  <c:v>1.651393939393944</c:v>
                </c:pt>
                <c:pt idx="1024">
                  <c:v>1.640539627039631</c:v>
                </c:pt>
                <c:pt idx="1025">
                  <c:v>1.639113053613058</c:v>
                </c:pt>
                <c:pt idx="1026">
                  <c:v>1.643628205128209</c:v>
                </c:pt>
                <c:pt idx="1027">
                  <c:v>1.650949883449888</c:v>
                </c:pt>
                <c:pt idx="1028">
                  <c:v>1.660031468531473</c:v>
                </c:pt>
                <c:pt idx="1029">
                  <c:v>1.663565268065273</c:v>
                </c:pt>
                <c:pt idx="1030">
                  <c:v>1.668165501165505</c:v>
                </c:pt>
                <c:pt idx="1031">
                  <c:v>1.671193473193477</c:v>
                </c:pt>
                <c:pt idx="1032">
                  <c:v>1.673399766899771</c:v>
                </c:pt>
                <c:pt idx="1033">
                  <c:v>1.666241258741263</c:v>
                </c:pt>
                <c:pt idx="1034">
                  <c:v>1.645983682983687</c:v>
                </c:pt>
                <c:pt idx="1035">
                  <c:v>1.634292540792545</c:v>
                </c:pt>
                <c:pt idx="1036">
                  <c:v>1.634861305361309</c:v>
                </c:pt>
                <c:pt idx="1037">
                  <c:v>1.642941724941729</c:v>
                </c:pt>
                <c:pt idx="1038">
                  <c:v>1.657580419580424</c:v>
                </c:pt>
                <c:pt idx="1039">
                  <c:v>1.668328671328676</c:v>
                </c:pt>
                <c:pt idx="1040">
                  <c:v>1.675241258741263</c:v>
                </c:pt>
                <c:pt idx="1041">
                  <c:v>1.678062937062942</c:v>
                </c:pt>
                <c:pt idx="1042">
                  <c:v>1.679650349650354</c:v>
                </c:pt>
                <c:pt idx="1043">
                  <c:v>1.682819347319352</c:v>
                </c:pt>
                <c:pt idx="1044">
                  <c:v>1.683213286713291</c:v>
                </c:pt>
                <c:pt idx="1045">
                  <c:v>1.672041958041962</c:v>
                </c:pt>
                <c:pt idx="1046">
                  <c:v>1.651277389277394</c:v>
                </c:pt>
                <c:pt idx="1047">
                  <c:v>1.643632867132871</c:v>
                </c:pt>
                <c:pt idx="1048">
                  <c:v>1.641463869463874</c:v>
                </c:pt>
                <c:pt idx="1049">
                  <c:v>1.660061771561776</c:v>
                </c:pt>
                <c:pt idx="1050">
                  <c:v>1.679898601398606</c:v>
                </c:pt>
                <c:pt idx="1051">
                  <c:v>1.699340326340331</c:v>
                </c:pt>
                <c:pt idx="1052">
                  <c:v>1.721289044289049</c:v>
                </c:pt>
                <c:pt idx="1053">
                  <c:v>1.73212820512821</c:v>
                </c:pt>
                <c:pt idx="1054">
                  <c:v>1.753411421911427</c:v>
                </c:pt>
                <c:pt idx="1055">
                  <c:v>1.755341491841497</c:v>
                </c:pt>
                <c:pt idx="1056">
                  <c:v>1.74826806526807</c:v>
                </c:pt>
                <c:pt idx="1057">
                  <c:v>1.74315151515152</c:v>
                </c:pt>
                <c:pt idx="1058">
                  <c:v>1.747284382284387</c:v>
                </c:pt>
                <c:pt idx="1059">
                  <c:v>1.752503496503501</c:v>
                </c:pt>
                <c:pt idx="1060">
                  <c:v>1.763796037296042</c:v>
                </c:pt>
                <c:pt idx="1061">
                  <c:v>1.766067599067604</c:v>
                </c:pt>
                <c:pt idx="1062">
                  <c:v>1.760758741258746</c:v>
                </c:pt>
                <c:pt idx="1063">
                  <c:v>1.759451048951054</c:v>
                </c:pt>
                <c:pt idx="1064">
                  <c:v>1.762092074592079</c:v>
                </c:pt>
                <c:pt idx="1065">
                  <c:v>1.775318181818187</c:v>
                </c:pt>
                <c:pt idx="1066">
                  <c:v>1.773783216783221</c:v>
                </c:pt>
                <c:pt idx="1067">
                  <c:v>1.765222610722615</c:v>
                </c:pt>
                <c:pt idx="1068">
                  <c:v>1.759333333333338</c:v>
                </c:pt>
                <c:pt idx="1069">
                  <c:v>1.764146853146858</c:v>
                </c:pt>
                <c:pt idx="1070">
                  <c:v>1.777754079254084</c:v>
                </c:pt>
                <c:pt idx="1071">
                  <c:v>1.78582517482518</c:v>
                </c:pt>
                <c:pt idx="1072">
                  <c:v>1.786869463869468</c:v>
                </c:pt>
                <c:pt idx="1073">
                  <c:v>1.785599067599072</c:v>
                </c:pt>
                <c:pt idx="1074">
                  <c:v>1.787743589743594</c:v>
                </c:pt>
                <c:pt idx="1075">
                  <c:v>1.78548834498835</c:v>
                </c:pt>
                <c:pt idx="1076">
                  <c:v>1.789000000000005</c:v>
                </c:pt>
                <c:pt idx="1077">
                  <c:v>1.808111888111893</c:v>
                </c:pt>
                <c:pt idx="1078">
                  <c:v>1.838621212121217</c:v>
                </c:pt>
                <c:pt idx="1079">
                  <c:v>1.856400932400937</c:v>
                </c:pt>
                <c:pt idx="1080">
                  <c:v>1.854392773892779</c:v>
                </c:pt>
                <c:pt idx="1081">
                  <c:v>1.832145687645692</c:v>
                </c:pt>
                <c:pt idx="1082">
                  <c:v>1.802446386946392</c:v>
                </c:pt>
                <c:pt idx="1083">
                  <c:v>1.776799533799538</c:v>
                </c:pt>
                <c:pt idx="1084">
                  <c:v>1.773733100233105</c:v>
                </c:pt>
                <c:pt idx="1085">
                  <c:v>1.789835664335669</c:v>
                </c:pt>
                <c:pt idx="1086">
                  <c:v>1.806813519813525</c:v>
                </c:pt>
                <c:pt idx="1087">
                  <c:v>1.844735431235436</c:v>
                </c:pt>
                <c:pt idx="1088">
                  <c:v>1.868087412587418</c:v>
                </c:pt>
                <c:pt idx="1089">
                  <c:v>1.874611888111893</c:v>
                </c:pt>
                <c:pt idx="1090">
                  <c:v>1.861890442890448</c:v>
                </c:pt>
                <c:pt idx="1091">
                  <c:v>1.854467365967371</c:v>
                </c:pt>
                <c:pt idx="1092">
                  <c:v>1.850917249417254</c:v>
                </c:pt>
                <c:pt idx="1093">
                  <c:v>1.857351981351986</c:v>
                </c:pt>
                <c:pt idx="1094">
                  <c:v>1.862015151515156</c:v>
                </c:pt>
                <c:pt idx="1095">
                  <c:v>1.852293706293711</c:v>
                </c:pt>
                <c:pt idx="1096">
                  <c:v>1.843292540792546</c:v>
                </c:pt>
                <c:pt idx="1097">
                  <c:v>1.819723776223781</c:v>
                </c:pt>
                <c:pt idx="1098">
                  <c:v>1.79761771561772</c:v>
                </c:pt>
                <c:pt idx="1099">
                  <c:v>1.769392773892779</c:v>
                </c:pt>
                <c:pt idx="1100">
                  <c:v>1.739927738927744</c:v>
                </c:pt>
                <c:pt idx="1101">
                  <c:v>1.715737762237767</c:v>
                </c:pt>
                <c:pt idx="1102">
                  <c:v>1.709561771561776</c:v>
                </c:pt>
                <c:pt idx="1103">
                  <c:v>1.705355477855482</c:v>
                </c:pt>
                <c:pt idx="1104">
                  <c:v>1.714163170163175</c:v>
                </c:pt>
                <c:pt idx="1105">
                  <c:v>1.728666666666671</c:v>
                </c:pt>
                <c:pt idx="1106">
                  <c:v>1.749786713286718</c:v>
                </c:pt>
                <c:pt idx="1107">
                  <c:v>1.759108391608396</c:v>
                </c:pt>
                <c:pt idx="1108">
                  <c:v>1.775699300699305</c:v>
                </c:pt>
                <c:pt idx="1109">
                  <c:v>1.787120046620051</c:v>
                </c:pt>
                <c:pt idx="1110">
                  <c:v>1.78938461538462</c:v>
                </c:pt>
                <c:pt idx="1111">
                  <c:v>1.787144522144527</c:v>
                </c:pt>
                <c:pt idx="1112">
                  <c:v>1.782702797202802</c:v>
                </c:pt>
                <c:pt idx="1113">
                  <c:v>1.781425407925413</c:v>
                </c:pt>
                <c:pt idx="1114">
                  <c:v>1.785346153846159</c:v>
                </c:pt>
                <c:pt idx="1115">
                  <c:v>1.800722610722616</c:v>
                </c:pt>
                <c:pt idx="1116">
                  <c:v>1.826220279720284</c:v>
                </c:pt>
                <c:pt idx="1117">
                  <c:v>1.853519813519819</c:v>
                </c:pt>
                <c:pt idx="1118">
                  <c:v>1.867919580419585</c:v>
                </c:pt>
                <c:pt idx="1119">
                  <c:v>1.903984848484854</c:v>
                </c:pt>
                <c:pt idx="1120">
                  <c:v>1.92832517482518</c:v>
                </c:pt>
                <c:pt idx="1121">
                  <c:v>1.93995221445222</c:v>
                </c:pt>
                <c:pt idx="1122">
                  <c:v>1.93905594405595</c:v>
                </c:pt>
                <c:pt idx="1123">
                  <c:v>1.948946386946392</c:v>
                </c:pt>
                <c:pt idx="1124">
                  <c:v>1.96762820512821</c:v>
                </c:pt>
                <c:pt idx="1125">
                  <c:v>2.006512820512826</c:v>
                </c:pt>
                <c:pt idx="1126">
                  <c:v>2.045186480186485</c:v>
                </c:pt>
                <c:pt idx="1127">
                  <c:v>2.078829836829842</c:v>
                </c:pt>
                <c:pt idx="1128">
                  <c:v>2.098280885780891</c:v>
                </c:pt>
                <c:pt idx="1129">
                  <c:v>2.10941608391609</c:v>
                </c:pt>
                <c:pt idx="1130">
                  <c:v>2.135553613053618</c:v>
                </c:pt>
                <c:pt idx="1131">
                  <c:v>2.167761072261078</c:v>
                </c:pt>
                <c:pt idx="1132">
                  <c:v>2.205632867132873</c:v>
                </c:pt>
                <c:pt idx="1133">
                  <c:v>2.226914918414924</c:v>
                </c:pt>
                <c:pt idx="1134">
                  <c:v>2.216825174825181</c:v>
                </c:pt>
                <c:pt idx="1135">
                  <c:v>2.201400932400938</c:v>
                </c:pt>
                <c:pt idx="1136">
                  <c:v>2.159572261072267</c:v>
                </c:pt>
                <c:pt idx="1137">
                  <c:v>2.119297202797208</c:v>
                </c:pt>
                <c:pt idx="1138">
                  <c:v>2.084828671328677</c:v>
                </c:pt>
                <c:pt idx="1139">
                  <c:v>2.059700466200471</c:v>
                </c:pt>
                <c:pt idx="1140">
                  <c:v>2.052962703962709</c:v>
                </c:pt>
                <c:pt idx="1141">
                  <c:v>2.054299533799539</c:v>
                </c:pt>
                <c:pt idx="1142">
                  <c:v>2.083108391608397</c:v>
                </c:pt>
                <c:pt idx="1143">
                  <c:v>2.12759207459208</c:v>
                </c:pt>
                <c:pt idx="1144">
                  <c:v>2.161890442890448</c:v>
                </c:pt>
                <c:pt idx="1145">
                  <c:v>2.181399766899773</c:v>
                </c:pt>
                <c:pt idx="1146">
                  <c:v>2.18781235431236</c:v>
                </c:pt>
                <c:pt idx="1147">
                  <c:v>2.194044289044295</c:v>
                </c:pt>
                <c:pt idx="1148">
                  <c:v>2.20282284382285</c:v>
                </c:pt>
                <c:pt idx="1149">
                  <c:v>2.195793706293712</c:v>
                </c:pt>
                <c:pt idx="1150">
                  <c:v>2.183905594405601</c:v>
                </c:pt>
                <c:pt idx="1151">
                  <c:v>2.17396270396271</c:v>
                </c:pt>
                <c:pt idx="1152">
                  <c:v>2.161811188811194</c:v>
                </c:pt>
                <c:pt idx="1153">
                  <c:v>2.149659673659679</c:v>
                </c:pt>
                <c:pt idx="1154">
                  <c:v>2.14892890442891</c:v>
                </c:pt>
                <c:pt idx="1155">
                  <c:v>2.154459207459213</c:v>
                </c:pt>
                <c:pt idx="1156">
                  <c:v>2.155808857808863</c:v>
                </c:pt>
                <c:pt idx="1157">
                  <c:v>2.145413752913758</c:v>
                </c:pt>
                <c:pt idx="1158">
                  <c:v>2.123691142191148</c:v>
                </c:pt>
                <c:pt idx="1159">
                  <c:v>2.114136363636369</c:v>
                </c:pt>
                <c:pt idx="1160">
                  <c:v>2.124576923076929</c:v>
                </c:pt>
                <c:pt idx="1161">
                  <c:v>2.14161538461539</c:v>
                </c:pt>
                <c:pt idx="1162">
                  <c:v>2.162052447552453</c:v>
                </c:pt>
                <c:pt idx="1163">
                  <c:v>2.174234265734271</c:v>
                </c:pt>
                <c:pt idx="1164">
                  <c:v>2.191269230769237</c:v>
                </c:pt>
                <c:pt idx="1165">
                  <c:v>2.21547552447553</c:v>
                </c:pt>
                <c:pt idx="1166">
                  <c:v>2.257969696969703</c:v>
                </c:pt>
                <c:pt idx="1167">
                  <c:v>2.276523310023316</c:v>
                </c:pt>
                <c:pt idx="1168">
                  <c:v>2.305315850815857</c:v>
                </c:pt>
                <c:pt idx="1169">
                  <c:v>2.324180652680659</c:v>
                </c:pt>
                <c:pt idx="1170">
                  <c:v>2.319849650349656</c:v>
                </c:pt>
                <c:pt idx="1171">
                  <c:v>2.305398601398607</c:v>
                </c:pt>
                <c:pt idx="1172">
                  <c:v>2.295819347319354</c:v>
                </c:pt>
                <c:pt idx="1173">
                  <c:v>2.279527972027978</c:v>
                </c:pt>
                <c:pt idx="1174">
                  <c:v>2.268959207459214</c:v>
                </c:pt>
                <c:pt idx="1175">
                  <c:v>2.25783566433567</c:v>
                </c:pt>
                <c:pt idx="1176">
                  <c:v>2.243959207459214</c:v>
                </c:pt>
                <c:pt idx="1177">
                  <c:v>2.285906759906766</c:v>
                </c:pt>
                <c:pt idx="1178">
                  <c:v>2.327367132867139</c:v>
                </c:pt>
                <c:pt idx="1179">
                  <c:v>2.431189976689983</c:v>
                </c:pt>
                <c:pt idx="1180">
                  <c:v>2.509054778554785</c:v>
                </c:pt>
                <c:pt idx="1181">
                  <c:v>2.540092074592081</c:v>
                </c:pt>
                <c:pt idx="1182">
                  <c:v>2.534452214452221</c:v>
                </c:pt>
                <c:pt idx="1183">
                  <c:v>2.532381118881125</c:v>
                </c:pt>
                <c:pt idx="1184">
                  <c:v>2.544388111888118</c:v>
                </c:pt>
                <c:pt idx="1185">
                  <c:v>2.558226107226114</c:v>
                </c:pt>
                <c:pt idx="1186">
                  <c:v>2.555603729603737</c:v>
                </c:pt>
                <c:pt idx="1187">
                  <c:v>2.533328671328678</c:v>
                </c:pt>
                <c:pt idx="1188">
                  <c:v>2.494762237762244</c:v>
                </c:pt>
                <c:pt idx="1189">
                  <c:v>2.471438228438235</c:v>
                </c:pt>
                <c:pt idx="1190">
                  <c:v>2.428235431235438</c:v>
                </c:pt>
                <c:pt idx="1191">
                  <c:v>2.386877622377629</c:v>
                </c:pt>
                <c:pt idx="1192">
                  <c:v>2.35692657342658</c:v>
                </c:pt>
                <c:pt idx="1193">
                  <c:v>2.342609557109563</c:v>
                </c:pt>
                <c:pt idx="1194">
                  <c:v>2.320214452214458</c:v>
                </c:pt>
                <c:pt idx="1195">
                  <c:v>2.313907925407931</c:v>
                </c:pt>
                <c:pt idx="1196">
                  <c:v>2.302847319347325</c:v>
                </c:pt>
                <c:pt idx="1197">
                  <c:v>2.299648018648025</c:v>
                </c:pt>
                <c:pt idx="1198">
                  <c:v>2.301831002331009</c:v>
                </c:pt>
                <c:pt idx="1199">
                  <c:v>2.293177156177162</c:v>
                </c:pt>
                <c:pt idx="1200">
                  <c:v>2.276623543123549</c:v>
                </c:pt>
                <c:pt idx="1201">
                  <c:v>2.265071095571102</c:v>
                </c:pt>
                <c:pt idx="1202">
                  <c:v>2.231721445221451</c:v>
                </c:pt>
                <c:pt idx="1203">
                  <c:v>2.193409090909097</c:v>
                </c:pt>
                <c:pt idx="1204">
                  <c:v>2.153129370629377</c:v>
                </c:pt>
                <c:pt idx="1205">
                  <c:v>2.119562937062943</c:v>
                </c:pt>
                <c:pt idx="1206">
                  <c:v>2.105391608391614</c:v>
                </c:pt>
                <c:pt idx="1207">
                  <c:v>2.086410256410262</c:v>
                </c:pt>
                <c:pt idx="1208">
                  <c:v>2.071649184149189</c:v>
                </c:pt>
                <c:pt idx="1209">
                  <c:v>2.067540792540798</c:v>
                </c:pt>
                <c:pt idx="1210">
                  <c:v>2.065903263403269</c:v>
                </c:pt>
                <c:pt idx="1211">
                  <c:v>2.059236596736602</c:v>
                </c:pt>
                <c:pt idx="1212">
                  <c:v>2.017832167832173</c:v>
                </c:pt>
                <c:pt idx="1213">
                  <c:v>1.935847319347324</c:v>
                </c:pt>
                <c:pt idx="1214">
                  <c:v>1.831533799533804</c:v>
                </c:pt>
                <c:pt idx="1215">
                  <c:v>1.731765734265739</c:v>
                </c:pt>
                <c:pt idx="1216">
                  <c:v>1.636531468531473</c:v>
                </c:pt>
                <c:pt idx="1217">
                  <c:v>1.589864801864806</c:v>
                </c:pt>
                <c:pt idx="1218">
                  <c:v>1.499533799533804</c:v>
                </c:pt>
                <c:pt idx="1219">
                  <c:v>1.415068764568769</c:v>
                </c:pt>
                <c:pt idx="1220">
                  <c:v>1.34225990675991</c:v>
                </c:pt>
                <c:pt idx="1221">
                  <c:v>1.288738927738931</c:v>
                </c:pt>
                <c:pt idx="1222">
                  <c:v>1.24885314685315</c:v>
                </c:pt>
                <c:pt idx="1223">
                  <c:v>1.224658508158511</c:v>
                </c:pt>
                <c:pt idx="1224">
                  <c:v>1.158145687645691</c:v>
                </c:pt>
                <c:pt idx="1225">
                  <c:v>1.069009324009327</c:v>
                </c:pt>
                <c:pt idx="1226">
                  <c:v>0.9691888111888136</c:v>
                </c:pt>
                <c:pt idx="1227">
                  <c:v>0.88764568764569</c:v>
                </c:pt>
                <c:pt idx="1228">
                  <c:v>0.8544172494172515</c:v>
                </c:pt>
                <c:pt idx="1229">
                  <c:v>0.7931072261072282</c:v>
                </c:pt>
                <c:pt idx="1230">
                  <c:v>0.7315139860139879</c:v>
                </c:pt>
                <c:pt idx="1231">
                  <c:v>0.6319335664335681</c:v>
                </c:pt>
                <c:pt idx="1232">
                  <c:v>0.5135722610722624</c:v>
                </c:pt>
                <c:pt idx="1233">
                  <c:v>0.3942703962703973</c:v>
                </c:pt>
                <c:pt idx="1234">
                  <c:v>0.3436060606060615</c:v>
                </c:pt>
                <c:pt idx="1235">
                  <c:v>0.269351981351982</c:v>
                </c:pt>
                <c:pt idx="1236">
                  <c:v>0.2148426573426579</c:v>
                </c:pt>
                <c:pt idx="1237">
                  <c:v>0.178526806526807</c:v>
                </c:pt>
                <c:pt idx="1238">
                  <c:v>0.1548111888111892</c:v>
                </c:pt>
                <c:pt idx="1239">
                  <c:v>0.1434673659673664</c:v>
                </c:pt>
                <c:pt idx="1240">
                  <c:v>0.1230769230769234</c:v>
                </c:pt>
                <c:pt idx="1241">
                  <c:v>0.1084988344988348</c:v>
                </c:pt>
                <c:pt idx="1242">
                  <c:v>0.09819813519813547</c:v>
                </c:pt>
                <c:pt idx="1243">
                  <c:v>0.0901643356643359</c:v>
                </c:pt>
                <c:pt idx="1244">
                  <c:v>0.08742890442890465</c:v>
                </c:pt>
                <c:pt idx="1245">
                  <c:v>0.08223543123543145</c:v>
                </c:pt>
                <c:pt idx="1246">
                  <c:v>0.0777004662004664</c:v>
                </c:pt>
                <c:pt idx="1247">
                  <c:v>0.07305477855477875</c:v>
                </c:pt>
                <c:pt idx="1248">
                  <c:v>0.06859440559440579</c:v>
                </c:pt>
                <c:pt idx="1249">
                  <c:v>0.06468181818181835</c:v>
                </c:pt>
                <c:pt idx="1250">
                  <c:v>0.06282750582750599</c:v>
                </c:pt>
                <c:pt idx="1251">
                  <c:v>0.05949766899766915</c:v>
                </c:pt>
                <c:pt idx="1252">
                  <c:v>0.05676340326340341</c:v>
                </c:pt>
                <c:pt idx="1253">
                  <c:v>0.05399766899766914</c:v>
                </c:pt>
                <c:pt idx="1254">
                  <c:v>0.05135547785547799</c:v>
                </c:pt>
                <c:pt idx="1255">
                  <c:v>0.0499650349650351</c:v>
                </c:pt>
                <c:pt idx="1256">
                  <c:v>0.04747319347319361</c:v>
                </c:pt>
                <c:pt idx="1257">
                  <c:v>0.04514219114219126</c:v>
                </c:pt>
                <c:pt idx="1258">
                  <c:v>0.04262237762237774</c:v>
                </c:pt>
                <c:pt idx="1259">
                  <c:v>0.04047202797202808</c:v>
                </c:pt>
                <c:pt idx="1260">
                  <c:v>0.03943939393939404</c:v>
                </c:pt>
                <c:pt idx="1261">
                  <c:v>0.03796853146853157</c:v>
                </c:pt>
                <c:pt idx="1262">
                  <c:v>0.03681585081585091</c:v>
                </c:pt>
                <c:pt idx="1263">
                  <c:v>0.03558857808857818</c:v>
                </c:pt>
                <c:pt idx="1264">
                  <c:v>0.03442307692307701</c:v>
                </c:pt>
                <c:pt idx="1265">
                  <c:v>0.03334032634032643</c:v>
                </c:pt>
                <c:pt idx="1266">
                  <c:v>0.03295104895104903</c:v>
                </c:pt>
                <c:pt idx="1267">
                  <c:v>0.03214452214452224</c:v>
                </c:pt>
                <c:pt idx="1268">
                  <c:v>0.03134498834498843</c:v>
                </c:pt>
                <c:pt idx="1269">
                  <c:v>0.02996270396270404</c:v>
                </c:pt>
                <c:pt idx="1270">
                  <c:v>0.02886946386946394</c:v>
                </c:pt>
                <c:pt idx="1271">
                  <c:v>0.02835198135198142</c:v>
                </c:pt>
                <c:pt idx="1272">
                  <c:v>0.02770512820512828</c:v>
                </c:pt>
                <c:pt idx="1273">
                  <c:v>0.02666783216783224</c:v>
                </c:pt>
                <c:pt idx="1274">
                  <c:v>0.0255303030303031</c:v>
                </c:pt>
                <c:pt idx="1275">
                  <c:v>0.02455827505827513</c:v>
                </c:pt>
                <c:pt idx="1276">
                  <c:v>0.02416200466200473</c:v>
                </c:pt>
                <c:pt idx="1277">
                  <c:v>0.02335198135198141</c:v>
                </c:pt>
                <c:pt idx="1278">
                  <c:v>0.02288694638694645</c:v>
                </c:pt>
                <c:pt idx="1279">
                  <c:v>0.02226340326340332</c:v>
                </c:pt>
                <c:pt idx="1280">
                  <c:v>0.02157226107226113</c:v>
                </c:pt>
                <c:pt idx="1281">
                  <c:v>0.02093473193473199</c:v>
                </c:pt>
                <c:pt idx="1282">
                  <c:v>0.02053263403263409</c:v>
                </c:pt>
                <c:pt idx="1283">
                  <c:v>0.0218403263403264</c:v>
                </c:pt>
                <c:pt idx="1284">
                  <c:v>0.01898951048951054</c:v>
                </c:pt>
                <c:pt idx="1285">
                  <c:v>0.01179020979020982</c:v>
                </c:pt>
                <c:pt idx="1286">
                  <c:v>0.003919580419580429</c:v>
                </c:pt>
                <c:pt idx="1287">
                  <c:v>0.0007307692307692315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CH1温度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'流量-温度综合分析'!$A$2:$A$1289</c:f>
              <c:numCache>
                <c:formatCode>General</c:formatCode>
                <c:ptCount val="1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</c:numCache>
            </c:numRef>
          </c:cat>
          <c:val>
            <c:numRef>
              <c:f>'流量-温度综合分析'!$C$2:$C$1289</c:f>
              <c:numCache>
                <c:formatCode>General</c:formatCode>
                <c:ptCount val="1288"/>
                <c:pt idx="0">
                  <c:v>26.61714285714286</c:v>
                </c:pt>
                <c:pt idx="1">
                  <c:v>26.61642857142858</c:v>
                </c:pt>
                <c:pt idx="2">
                  <c:v>26.61571428571429</c:v>
                </c:pt>
                <c:pt idx="3">
                  <c:v>26.61428571428572</c:v>
                </c:pt>
                <c:pt idx="4">
                  <c:v>26.61285714285715</c:v>
                </c:pt>
                <c:pt idx="5">
                  <c:v>26.6107142857143</c:v>
                </c:pt>
                <c:pt idx="6">
                  <c:v>26.60857142857145</c:v>
                </c:pt>
                <c:pt idx="7">
                  <c:v>26.60666666666668</c:v>
                </c:pt>
                <c:pt idx="8">
                  <c:v>26.60476190476192</c:v>
                </c:pt>
                <c:pt idx="9">
                  <c:v>26.6011904761905</c:v>
                </c:pt>
                <c:pt idx="10">
                  <c:v>26.59761904761907</c:v>
                </c:pt>
                <c:pt idx="11">
                  <c:v>26.59214285714288</c:v>
                </c:pt>
                <c:pt idx="12">
                  <c:v>26.58666666666669</c:v>
                </c:pt>
                <c:pt idx="13">
                  <c:v>26.58023809523812</c:v>
                </c:pt>
                <c:pt idx="14">
                  <c:v>26.57380952380954</c:v>
                </c:pt>
                <c:pt idx="15">
                  <c:v>26.57642857142859</c:v>
                </c:pt>
                <c:pt idx="16">
                  <c:v>26.57904761904764</c:v>
                </c:pt>
                <c:pt idx="17">
                  <c:v>26.58142857142859</c:v>
                </c:pt>
                <c:pt idx="18">
                  <c:v>26.58380952380954</c:v>
                </c:pt>
                <c:pt idx="19">
                  <c:v>26.58404761904764</c:v>
                </c:pt>
                <c:pt idx="20">
                  <c:v>26.58428571428573</c:v>
                </c:pt>
                <c:pt idx="21">
                  <c:v>26.58166666666668</c:v>
                </c:pt>
                <c:pt idx="22">
                  <c:v>26.57904761904764</c:v>
                </c:pt>
                <c:pt idx="23">
                  <c:v>26.5761904761905</c:v>
                </c:pt>
                <c:pt idx="24">
                  <c:v>26.57333333333335</c:v>
                </c:pt>
                <c:pt idx="25">
                  <c:v>26.57023809523811</c:v>
                </c:pt>
                <c:pt idx="26">
                  <c:v>26.56714285714288</c:v>
                </c:pt>
                <c:pt idx="27">
                  <c:v>26.56952380952383</c:v>
                </c:pt>
                <c:pt idx="28">
                  <c:v>26.57190476190478</c:v>
                </c:pt>
                <c:pt idx="29">
                  <c:v>26.57142857142859</c:v>
                </c:pt>
                <c:pt idx="30">
                  <c:v>26.5709523809524</c:v>
                </c:pt>
                <c:pt idx="31">
                  <c:v>26.56666666666668</c:v>
                </c:pt>
                <c:pt idx="32">
                  <c:v>26.56238095238097</c:v>
                </c:pt>
                <c:pt idx="33">
                  <c:v>26.55619047619049</c:v>
                </c:pt>
                <c:pt idx="34">
                  <c:v>26.55000000000002</c:v>
                </c:pt>
                <c:pt idx="35">
                  <c:v>26.54380952380954</c:v>
                </c:pt>
                <c:pt idx="36">
                  <c:v>26.53761904761907</c:v>
                </c:pt>
                <c:pt idx="37">
                  <c:v>26.53428571428573</c:v>
                </c:pt>
                <c:pt idx="38">
                  <c:v>26.5309523809524</c:v>
                </c:pt>
                <c:pt idx="39">
                  <c:v>26.52904761904764</c:v>
                </c:pt>
                <c:pt idx="40">
                  <c:v>26.52714285714288</c:v>
                </c:pt>
                <c:pt idx="41">
                  <c:v>26.52428571428574</c:v>
                </c:pt>
                <c:pt idx="42">
                  <c:v>26.52142857142859</c:v>
                </c:pt>
                <c:pt idx="43">
                  <c:v>26.52047619047621</c:v>
                </c:pt>
                <c:pt idx="44">
                  <c:v>26.51952380952383</c:v>
                </c:pt>
                <c:pt idx="45">
                  <c:v>26.51809523809526</c:v>
                </c:pt>
                <c:pt idx="46">
                  <c:v>26.51666666666669</c:v>
                </c:pt>
                <c:pt idx="47">
                  <c:v>26.51476190476193</c:v>
                </c:pt>
                <c:pt idx="48">
                  <c:v>26.51285714285716</c:v>
                </c:pt>
                <c:pt idx="49">
                  <c:v>26.51476190476193</c:v>
                </c:pt>
                <c:pt idx="50">
                  <c:v>26.51666666666669</c:v>
                </c:pt>
                <c:pt idx="51">
                  <c:v>26.51904761904764</c:v>
                </c:pt>
                <c:pt idx="52">
                  <c:v>26.52142857142859</c:v>
                </c:pt>
                <c:pt idx="53">
                  <c:v>26.5209523809524</c:v>
                </c:pt>
                <c:pt idx="54">
                  <c:v>26.52047619047621</c:v>
                </c:pt>
                <c:pt idx="55">
                  <c:v>26.52142857142859</c:v>
                </c:pt>
                <c:pt idx="56">
                  <c:v>26.52238095238097</c:v>
                </c:pt>
                <c:pt idx="57">
                  <c:v>26.52047619047621</c:v>
                </c:pt>
                <c:pt idx="58">
                  <c:v>26.51857142857145</c:v>
                </c:pt>
                <c:pt idx="59">
                  <c:v>26.51523809523812</c:v>
                </c:pt>
                <c:pt idx="60">
                  <c:v>26.51190476190478</c:v>
                </c:pt>
                <c:pt idx="61">
                  <c:v>26.51071428571431</c:v>
                </c:pt>
                <c:pt idx="62">
                  <c:v>26.50952380952383</c:v>
                </c:pt>
                <c:pt idx="63">
                  <c:v>26.50666666666669</c:v>
                </c:pt>
                <c:pt idx="64">
                  <c:v>26.50380952380954</c:v>
                </c:pt>
                <c:pt idx="65">
                  <c:v>26.50023809523812</c:v>
                </c:pt>
                <c:pt idx="66">
                  <c:v>26.49666666666669</c:v>
                </c:pt>
                <c:pt idx="67">
                  <c:v>26.4959523809524</c:v>
                </c:pt>
                <c:pt idx="68">
                  <c:v>26.49523809523811</c:v>
                </c:pt>
                <c:pt idx="69">
                  <c:v>26.49333333333335</c:v>
                </c:pt>
                <c:pt idx="70">
                  <c:v>26.49142857142859</c:v>
                </c:pt>
                <c:pt idx="71">
                  <c:v>26.49285714285716</c:v>
                </c:pt>
                <c:pt idx="72">
                  <c:v>26.49428571428573</c:v>
                </c:pt>
                <c:pt idx="73">
                  <c:v>26.50666666666669</c:v>
                </c:pt>
                <c:pt idx="74">
                  <c:v>26.51904761904764</c:v>
                </c:pt>
                <c:pt idx="75">
                  <c:v>26.53690476190478</c:v>
                </c:pt>
                <c:pt idx="76">
                  <c:v>26.55476190476192</c:v>
                </c:pt>
                <c:pt idx="77">
                  <c:v>26.58952380952383</c:v>
                </c:pt>
                <c:pt idx="78">
                  <c:v>26.62428571428573</c:v>
                </c:pt>
                <c:pt idx="79">
                  <c:v>26.67642857142859</c:v>
                </c:pt>
                <c:pt idx="80">
                  <c:v>26.72857142857145</c:v>
                </c:pt>
                <c:pt idx="81">
                  <c:v>26.78452380952383</c:v>
                </c:pt>
                <c:pt idx="82">
                  <c:v>26.84047619047621</c:v>
                </c:pt>
                <c:pt idx="83">
                  <c:v>26.89904761904764</c:v>
                </c:pt>
                <c:pt idx="84">
                  <c:v>26.95761904761907</c:v>
                </c:pt>
                <c:pt idx="85">
                  <c:v>27.0359523809524</c:v>
                </c:pt>
                <c:pt idx="86">
                  <c:v>27.11428571428574</c:v>
                </c:pt>
                <c:pt idx="87">
                  <c:v>27.19404761904764</c:v>
                </c:pt>
                <c:pt idx="88">
                  <c:v>27.27380952380954</c:v>
                </c:pt>
                <c:pt idx="89">
                  <c:v>27.39119047619049</c:v>
                </c:pt>
                <c:pt idx="90">
                  <c:v>27.50857142857145</c:v>
                </c:pt>
                <c:pt idx="91">
                  <c:v>27.70690476190478</c:v>
                </c:pt>
                <c:pt idx="92">
                  <c:v>27.90523809523812</c:v>
                </c:pt>
                <c:pt idx="93">
                  <c:v>28.24857142857145</c:v>
                </c:pt>
                <c:pt idx="94">
                  <c:v>28.59190476190478</c:v>
                </c:pt>
                <c:pt idx="95">
                  <c:v>29.02047619047621</c:v>
                </c:pt>
                <c:pt idx="96">
                  <c:v>29.44904761904764</c:v>
                </c:pt>
                <c:pt idx="97">
                  <c:v>29.99857142857145</c:v>
                </c:pt>
                <c:pt idx="98">
                  <c:v>30.54809523809526</c:v>
                </c:pt>
                <c:pt idx="99">
                  <c:v>31.27666666666669</c:v>
                </c:pt>
                <c:pt idx="100">
                  <c:v>32.00523809523812</c:v>
                </c:pt>
                <c:pt idx="101">
                  <c:v>32.80333333333336</c:v>
                </c:pt>
                <c:pt idx="102">
                  <c:v>33.6014285714286</c:v>
                </c:pt>
                <c:pt idx="103">
                  <c:v>34.56023809523812</c:v>
                </c:pt>
                <c:pt idx="104">
                  <c:v>35.51904761904765</c:v>
                </c:pt>
                <c:pt idx="105">
                  <c:v>36.81976190476193</c:v>
                </c:pt>
                <c:pt idx="106">
                  <c:v>38.12047619047623</c:v>
                </c:pt>
                <c:pt idx="107">
                  <c:v>39.50928571428575</c:v>
                </c:pt>
                <c:pt idx="108">
                  <c:v>40.89809523809527</c:v>
                </c:pt>
                <c:pt idx="109">
                  <c:v>42.48666666666669</c:v>
                </c:pt>
                <c:pt idx="110">
                  <c:v>44.07523809523813</c:v>
                </c:pt>
                <c:pt idx="111">
                  <c:v>45.99809523809527</c:v>
                </c:pt>
                <c:pt idx="112">
                  <c:v>47.92095238095242</c:v>
                </c:pt>
                <c:pt idx="113">
                  <c:v>49.76738095238099</c:v>
                </c:pt>
                <c:pt idx="114">
                  <c:v>51.61380952380956</c:v>
                </c:pt>
                <c:pt idx="115">
                  <c:v>53.48571428571433</c:v>
                </c:pt>
                <c:pt idx="116">
                  <c:v>55.3576190476191</c:v>
                </c:pt>
                <c:pt idx="117">
                  <c:v>57.41547619047624</c:v>
                </c:pt>
                <c:pt idx="118">
                  <c:v>59.47333333333338</c:v>
                </c:pt>
                <c:pt idx="119">
                  <c:v>61.30380952380957</c:v>
                </c:pt>
                <c:pt idx="120">
                  <c:v>63.13428571428576</c:v>
                </c:pt>
                <c:pt idx="121">
                  <c:v>64.93071428571433</c:v>
                </c:pt>
                <c:pt idx="122">
                  <c:v>66.72714285714291</c:v>
                </c:pt>
                <c:pt idx="123">
                  <c:v>68.667380952381</c:v>
                </c:pt>
                <c:pt idx="124">
                  <c:v>70.6076190476191</c:v>
                </c:pt>
                <c:pt idx="125">
                  <c:v>72.30642857142863</c:v>
                </c:pt>
                <c:pt idx="126">
                  <c:v>74.00523809523816</c:v>
                </c:pt>
                <c:pt idx="127">
                  <c:v>75.64690476190482</c:v>
                </c:pt>
                <c:pt idx="128">
                  <c:v>77.28857142857149</c:v>
                </c:pt>
                <c:pt idx="129">
                  <c:v>79.0330952380953</c:v>
                </c:pt>
                <c:pt idx="130">
                  <c:v>80.77761904761911</c:v>
                </c:pt>
                <c:pt idx="131">
                  <c:v>82.25690476190482</c:v>
                </c:pt>
                <c:pt idx="132">
                  <c:v>83.73619047619053</c:v>
                </c:pt>
                <c:pt idx="133">
                  <c:v>85.13142857142863</c:v>
                </c:pt>
                <c:pt idx="134">
                  <c:v>86.52666666666673</c:v>
                </c:pt>
                <c:pt idx="135">
                  <c:v>87.94952380952387</c:v>
                </c:pt>
                <c:pt idx="136">
                  <c:v>89.37238095238102</c:v>
                </c:pt>
                <c:pt idx="137">
                  <c:v>90.84476190476198</c:v>
                </c:pt>
                <c:pt idx="138">
                  <c:v>92.31714285714293</c:v>
                </c:pt>
                <c:pt idx="139">
                  <c:v>93.86023809523817</c:v>
                </c:pt>
                <c:pt idx="140">
                  <c:v>95.40333333333341</c:v>
                </c:pt>
                <c:pt idx="141">
                  <c:v>97.36928571428578</c:v>
                </c:pt>
                <c:pt idx="142">
                  <c:v>99.33523809523817</c:v>
                </c:pt>
                <c:pt idx="143">
                  <c:v>101.8366666666667</c:v>
                </c:pt>
                <c:pt idx="144">
                  <c:v>104.3380952380953</c:v>
                </c:pt>
                <c:pt idx="145">
                  <c:v>107.0809523809525</c:v>
                </c:pt>
                <c:pt idx="146">
                  <c:v>109.8238095238096</c:v>
                </c:pt>
                <c:pt idx="147">
                  <c:v>112.8621428571429</c:v>
                </c:pt>
                <c:pt idx="148">
                  <c:v>115.9004761904763</c:v>
                </c:pt>
                <c:pt idx="149">
                  <c:v>119.1016666666667</c:v>
                </c:pt>
                <c:pt idx="150">
                  <c:v>122.3028571428572</c:v>
                </c:pt>
                <c:pt idx="151">
                  <c:v>124.9083333333334</c:v>
                </c:pt>
                <c:pt idx="152">
                  <c:v>127.5138095238096</c:v>
                </c:pt>
                <c:pt idx="153">
                  <c:v>130.0628571428572</c:v>
                </c:pt>
                <c:pt idx="154">
                  <c:v>132.6119047619048</c:v>
                </c:pt>
                <c:pt idx="155">
                  <c:v>135.609761904762</c:v>
                </c:pt>
                <c:pt idx="156">
                  <c:v>138.6076190476192</c:v>
                </c:pt>
                <c:pt idx="157">
                  <c:v>141.5116666666668</c:v>
                </c:pt>
                <c:pt idx="158">
                  <c:v>144.4157142857144</c:v>
                </c:pt>
                <c:pt idx="159">
                  <c:v>147.6280952380953</c:v>
                </c:pt>
                <c:pt idx="160">
                  <c:v>150.8404761904763</c:v>
                </c:pt>
                <c:pt idx="161">
                  <c:v>154.3938095238096</c:v>
                </c:pt>
                <c:pt idx="162">
                  <c:v>157.947142857143</c:v>
                </c:pt>
                <c:pt idx="163">
                  <c:v>161.0178571428573</c:v>
                </c:pt>
                <c:pt idx="164">
                  <c:v>164.0885714285716</c:v>
                </c:pt>
                <c:pt idx="165">
                  <c:v>167.124761904762</c:v>
                </c:pt>
                <c:pt idx="166">
                  <c:v>170.1609523809525</c:v>
                </c:pt>
                <c:pt idx="167">
                  <c:v>173.4978571428573</c:v>
                </c:pt>
                <c:pt idx="168">
                  <c:v>176.834761904762</c:v>
                </c:pt>
                <c:pt idx="169">
                  <c:v>179.8176190476192</c:v>
                </c:pt>
                <c:pt idx="170">
                  <c:v>182.8004761904763</c:v>
                </c:pt>
                <c:pt idx="171">
                  <c:v>185.7788095238097</c:v>
                </c:pt>
                <c:pt idx="172">
                  <c:v>188.757142857143</c:v>
                </c:pt>
                <c:pt idx="173">
                  <c:v>192.0502380952382</c:v>
                </c:pt>
                <c:pt idx="174">
                  <c:v>195.3433333333335</c:v>
                </c:pt>
                <c:pt idx="175">
                  <c:v>198.2830952380954</c:v>
                </c:pt>
                <c:pt idx="176">
                  <c:v>201.2228571428573</c:v>
                </c:pt>
                <c:pt idx="177">
                  <c:v>204.1164285714287</c:v>
                </c:pt>
                <c:pt idx="178">
                  <c:v>207.0100000000002</c:v>
                </c:pt>
                <c:pt idx="179">
                  <c:v>210.1438095238097</c:v>
                </c:pt>
                <c:pt idx="180">
                  <c:v>213.2776190476192</c:v>
                </c:pt>
                <c:pt idx="181">
                  <c:v>216.034761904762</c:v>
                </c:pt>
                <c:pt idx="182">
                  <c:v>218.7919047619049</c:v>
                </c:pt>
                <c:pt idx="183">
                  <c:v>221.4792857142859</c:v>
                </c:pt>
                <c:pt idx="184">
                  <c:v>224.1666666666668</c:v>
                </c:pt>
                <c:pt idx="185">
                  <c:v>226.9814285714288</c:v>
                </c:pt>
                <c:pt idx="186">
                  <c:v>229.7961904761906</c:v>
                </c:pt>
                <c:pt idx="187">
                  <c:v>232.4533333333335</c:v>
                </c:pt>
                <c:pt idx="188">
                  <c:v>235.1104761904764</c:v>
                </c:pt>
                <c:pt idx="189">
                  <c:v>237.5561904761906</c:v>
                </c:pt>
                <c:pt idx="190">
                  <c:v>240.0019047619049</c:v>
                </c:pt>
                <c:pt idx="191">
                  <c:v>242.5059523809526</c:v>
                </c:pt>
                <c:pt idx="192">
                  <c:v>245.0100000000002</c:v>
                </c:pt>
                <c:pt idx="193">
                  <c:v>247.4928571428573</c:v>
                </c:pt>
                <c:pt idx="194">
                  <c:v>249.9757142857144</c:v>
                </c:pt>
                <c:pt idx="195">
                  <c:v>252.4200000000002</c:v>
                </c:pt>
                <c:pt idx="196">
                  <c:v>254.8642857142859</c:v>
                </c:pt>
                <c:pt idx="197">
                  <c:v>257.4588095238097</c:v>
                </c:pt>
                <c:pt idx="198">
                  <c:v>260.0533333333335</c:v>
                </c:pt>
                <c:pt idx="199">
                  <c:v>262.8454761904763</c:v>
                </c:pt>
                <c:pt idx="200">
                  <c:v>265.6376190476192</c:v>
                </c:pt>
                <c:pt idx="201">
                  <c:v>268.0592857142859</c:v>
                </c:pt>
                <c:pt idx="202">
                  <c:v>270.4809523809526</c:v>
                </c:pt>
                <c:pt idx="203">
                  <c:v>272.7228571428574</c:v>
                </c:pt>
                <c:pt idx="204">
                  <c:v>274.9647619047621</c:v>
                </c:pt>
                <c:pt idx="205">
                  <c:v>277.2257142857145</c:v>
                </c:pt>
                <c:pt idx="206">
                  <c:v>279.4866666666669</c:v>
                </c:pt>
                <c:pt idx="207">
                  <c:v>281.3797619047621</c:v>
                </c:pt>
                <c:pt idx="208">
                  <c:v>283.2728571428573</c:v>
                </c:pt>
                <c:pt idx="209">
                  <c:v>285.0940476190478</c:v>
                </c:pt>
                <c:pt idx="210">
                  <c:v>286.9152380952383</c:v>
                </c:pt>
                <c:pt idx="211">
                  <c:v>288.8880952380954</c:v>
                </c:pt>
                <c:pt idx="212">
                  <c:v>290.8609523809525</c:v>
                </c:pt>
                <c:pt idx="213">
                  <c:v>292.5897619047621</c:v>
                </c:pt>
                <c:pt idx="214">
                  <c:v>294.3185714285716</c:v>
                </c:pt>
                <c:pt idx="215">
                  <c:v>296.0178571428573</c:v>
                </c:pt>
                <c:pt idx="216">
                  <c:v>297.7171428571431</c:v>
                </c:pt>
                <c:pt idx="217">
                  <c:v>299.567142857143</c:v>
                </c:pt>
                <c:pt idx="218">
                  <c:v>301.4171428571431</c:v>
                </c:pt>
                <c:pt idx="219">
                  <c:v>303.0454761904764</c:v>
                </c:pt>
                <c:pt idx="220">
                  <c:v>304.6738095238097</c:v>
                </c:pt>
                <c:pt idx="221">
                  <c:v>306.2666666666669</c:v>
                </c:pt>
                <c:pt idx="222">
                  <c:v>307.859523809524</c:v>
                </c:pt>
                <c:pt idx="223">
                  <c:v>309.5771428571431</c:v>
                </c:pt>
                <c:pt idx="224">
                  <c:v>311.2947619047621</c:v>
                </c:pt>
                <c:pt idx="225">
                  <c:v>312.7928571428574</c:v>
                </c:pt>
                <c:pt idx="226">
                  <c:v>314.2909523809526</c:v>
                </c:pt>
                <c:pt idx="227">
                  <c:v>315.7340476190478</c:v>
                </c:pt>
                <c:pt idx="228">
                  <c:v>317.1771428571431</c:v>
                </c:pt>
                <c:pt idx="229">
                  <c:v>318.7035714285716</c:v>
                </c:pt>
                <c:pt idx="230">
                  <c:v>320.2300000000002</c:v>
                </c:pt>
                <c:pt idx="231">
                  <c:v>321.5404761904764</c:v>
                </c:pt>
                <c:pt idx="232">
                  <c:v>322.8509523809526</c:v>
                </c:pt>
                <c:pt idx="233">
                  <c:v>324.0983333333336</c:v>
                </c:pt>
                <c:pt idx="234">
                  <c:v>325.3457142857145</c:v>
                </c:pt>
                <c:pt idx="235">
                  <c:v>326.6323809523812</c:v>
                </c:pt>
                <c:pt idx="236">
                  <c:v>327.9190476190479</c:v>
                </c:pt>
                <c:pt idx="237">
                  <c:v>329.1633333333336</c:v>
                </c:pt>
                <c:pt idx="238">
                  <c:v>330.4076190476193</c:v>
                </c:pt>
                <c:pt idx="239">
                  <c:v>331.5735714285717</c:v>
                </c:pt>
                <c:pt idx="240">
                  <c:v>332.739523809524</c:v>
                </c:pt>
                <c:pt idx="241">
                  <c:v>333.9154761904764</c:v>
                </c:pt>
                <c:pt idx="242">
                  <c:v>335.0914285714288</c:v>
                </c:pt>
                <c:pt idx="243">
                  <c:v>336.2002380952383</c:v>
                </c:pt>
                <c:pt idx="244">
                  <c:v>337.3090476190479</c:v>
                </c:pt>
                <c:pt idx="245">
                  <c:v>338.3040476190479</c:v>
                </c:pt>
                <c:pt idx="246">
                  <c:v>339.2990476190479</c:v>
                </c:pt>
                <c:pt idx="247">
                  <c:v>340.2640476190479</c:v>
                </c:pt>
                <c:pt idx="248">
                  <c:v>341.2290476190478</c:v>
                </c:pt>
                <c:pt idx="249">
                  <c:v>342.2835714285717</c:v>
                </c:pt>
                <c:pt idx="250">
                  <c:v>343.3380952380955</c:v>
                </c:pt>
                <c:pt idx="251">
                  <c:v>344.2726190476193</c:v>
                </c:pt>
                <c:pt idx="252">
                  <c:v>345.2071428571431</c:v>
                </c:pt>
                <c:pt idx="253">
                  <c:v>346.1407142857146</c:v>
                </c:pt>
                <c:pt idx="254">
                  <c:v>347.074285714286</c:v>
                </c:pt>
                <c:pt idx="255">
                  <c:v>348.0850000000003</c:v>
                </c:pt>
                <c:pt idx="256">
                  <c:v>349.0957142857145</c:v>
                </c:pt>
                <c:pt idx="257">
                  <c:v>349.9716666666669</c:v>
                </c:pt>
                <c:pt idx="258">
                  <c:v>350.8476190476193</c:v>
                </c:pt>
                <c:pt idx="259">
                  <c:v>351.6659523809527</c:v>
                </c:pt>
                <c:pt idx="260">
                  <c:v>352.484285714286</c:v>
                </c:pt>
                <c:pt idx="261">
                  <c:v>353.3407142857146</c:v>
                </c:pt>
                <c:pt idx="262">
                  <c:v>354.1971428571431</c:v>
                </c:pt>
                <c:pt idx="263">
                  <c:v>354.9271428571431</c:v>
                </c:pt>
                <c:pt idx="264">
                  <c:v>355.6571428571431</c:v>
                </c:pt>
                <c:pt idx="265">
                  <c:v>356.3676190476193</c:v>
                </c:pt>
                <c:pt idx="266">
                  <c:v>357.0780952380955</c:v>
                </c:pt>
                <c:pt idx="267">
                  <c:v>357.8359523809527</c:v>
                </c:pt>
                <c:pt idx="268">
                  <c:v>358.5938095238098</c:v>
                </c:pt>
                <c:pt idx="269">
                  <c:v>359.2561904761907</c:v>
                </c:pt>
                <c:pt idx="270">
                  <c:v>359.9185714285717</c:v>
                </c:pt>
                <c:pt idx="271">
                  <c:v>360.5578571428574</c:v>
                </c:pt>
                <c:pt idx="272">
                  <c:v>361.1971428571431</c:v>
                </c:pt>
                <c:pt idx="273">
                  <c:v>361.8857142857145</c:v>
                </c:pt>
                <c:pt idx="274">
                  <c:v>362.574285714286</c:v>
                </c:pt>
                <c:pt idx="275">
                  <c:v>363.1752380952383</c:v>
                </c:pt>
                <c:pt idx="276">
                  <c:v>363.7761904761908</c:v>
                </c:pt>
                <c:pt idx="277">
                  <c:v>364.3435714285717</c:v>
                </c:pt>
                <c:pt idx="278">
                  <c:v>364.9109523809527</c:v>
                </c:pt>
                <c:pt idx="279">
                  <c:v>365.4885714285717</c:v>
                </c:pt>
                <c:pt idx="280">
                  <c:v>366.0661904761907</c:v>
                </c:pt>
                <c:pt idx="281">
                  <c:v>366.5564285714288</c:v>
                </c:pt>
                <c:pt idx="282">
                  <c:v>367.0466666666669</c:v>
                </c:pt>
                <c:pt idx="283">
                  <c:v>367.5019047619051</c:v>
                </c:pt>
                <c:pt idx="284">
                  <c:v>367.9571428571431</c:v>
                </c:pt>
                <c:pt idx="285">
                  <c:v>368.4238095238098</c:v>
                </c:pt>
                <c:pt idx="286">
                  <c:v>368.8904761904765</c:v>
                </c:pt>
                <c:pt idx="287">
                  <c:v>369.3302380952384</c:v>
                </c:pt>
                <c:pt idx="288">
                  <c:v>369.7700000000003</c:v>
                </c:pt>
                <c:pt idx="289">
                  <c:v>370.1721428571432</c:v>
                </c:pt>
                <c:pt idx="290">
                  <c:v>370.574285714286</c:v>
                </c:pt>
                <c:pt idx="291">
                  <c:v>370.9728571428574</c:v>
                </c:pt>
                <c:pt idx="292">
                  <c:v>371.3714285714289</c:v>
                </c:pt>
                <c:pt idx="293">
                  <c:v>371.7390476190479</c:v>
                </c:pt>
                <c:pt idx="294">
                  <c:v>372.1066666666669</c:v>
                </c:pt>
                <c:pt idx="295">
                  <c:v>372.4259523809527</c:v>
                </c:pt>
                <c:pt idx="296">
                  <c:v>372.7452380952384</c:v>
                </c:pt>
                <c:pt idx="297">
                  <c:v>373.0423809523812</c:v>
                </c:pt>
                <c:pt idx="298">
                  <c:v>373.3395238095241</c:v>
                </c:pt>
                <c:pt idx="299">
                  <c:v>373.6430952380955</c:v>
                </c:pt>
                <c:pt idx="300">
                  <c:v>373.9466666666669</c:v>
                </c:pt>
                <c:pt idx="301">
                  <c:v>374.1980952380955</c:v>
                </c:pt>
                <c:pt idx="302">
                  <c:v>374.4495238095241</c:v>
                </c:pt>
                <c:pt idx="303">
                  <c:v>374.6804761904764</c:v>
                </c:pt>
                <c:pt idx="304">
                  <c:v>374.9114285714288</c:v>
                </c:pt>
                <c:pt idx="305">
                  <c:v>375.1590476190479</c:v>
                </c:pt>
                <c:pt idx="306">
                  <c:v>375.4066666666669</c:v>
                </c:pt>
                <c:pt idx="307">
                  <c:v>375.6178571428574</c:v>
                </c:pt>
                <c:pt idx="308">
                  <c:v>375.8290476190479</c:v>
                </c:pt>
                <c:pt idx="309">
                  <c:v>376.0366666666669</c:v>
                </c:pt>
                <c:pt idx="310">
                  <c:v>376.244285714286</c:v>
                </c:pt>
                <c:pt idx="311">
                  <c:v>376.4635714285717</c:v>
                </c:pt>
                <c:pt idx="312">
                  <c:v>376.6828571428574</c:v>
                </c:pt>
                <c:pt idx="313">
                  <c:v>376.8673809523812</c:v>
                </c:pt>
                <c:pt idx="314">
                  <c:v>377.051904761905</c:v>
                </c:pt>
                <c:pt idx="315">
                  <c:v>377.2178571428574</c:v>
                </c:pt>
                <c:pt idx="316">
                  <c:v>377.3838095238098</c:v>
                </c:pt>
                <c:pt idx="317">
                  <c:v>377.5507142857145</c:v>
                </c:pt>
                <c:pt idx="318">
                  <c:v>377.7176190476193</c:v>
                </c:pt>
                <c:pt idx="319">
                  <c:v>377.8504761904765</c:v>
                </c:pt>
                <c:pt idx="320">
                  <c:v>377.9833333333336</c:v>
                </c:pt>
                <c:pt idx="321">
                  <c:v>378.104285714286</c:v>
                </c:pt>
                <c:pt idx="322">
                  <c:v>378.2252380952384</c:v>
                </c:pt>
                <c:pt idx="323">
                  <c:v>378.346666666667</c:v>
                </c:pt>
                <c:pt idx="324">
                  <c:v>378.4680952380955</c:v>
                </c:pt>
                <c:pt idx="325">
                  <c:v>378.5666666666669</c:v>
                </c:pt>
                <c:pt idx="326">
                  <c:v>378.6652380952384</c:v>
                </c:pt>
                <c:pt idx="327">
                  <c:v>378.7488095238098</c:v>
                </c:pt>
                <c:pt idx="328">
                  <c:v>378.8323809523813</c:v>
                </c:pt>
                <c:pt idx="329">
                  <c:v>378.9073809523813</c:v>
                </c:pt>
                <c:pt idx="330">
                  <c:v>378.9823809523813</c:v>
                </c:pt>
                <c:pt idx="331">
                  <c:v>379.0383333333336</c:v>
                </c:pt>
                <c:pt idx="332">
                  <c:v>379.094285714286</c:v>
                </c:pt>
                <c:pt idx="333">
                  <c:v>379.1421428571431</c:v>
                </c:pt>
                <c:pt idx="334">
                  <c:v>379.1900000000003</c:v>
                </c:pt>
                <c:pt idx="335">
                  <c:v>379.2426190476193</c:v>
                </c:pt>
                <c:pt idx="336">
                  <c:v>379.2952380952383</c:v>
                </c:pt>
                <c:pt idx="337">
                  <c:v>379.3407142857145</c:v>
                </c:pt>
                <c:pt idx="338">
                  <c:v>379.3861904761907</c:v>
                </c:pt>
                <c:pt idx="339">
                  <c:v>379.421666666667</c:v>
                </c:pt>
                <c:pt idx="340">
                  <c:v>379.4571428571431</c:v>
                </c:pt>
                <c:pt idx="341">
                  <c:v>379.4869047619051</c:v>
                </c:pt>
                <c:pt idx="342">
                  <c:v>379.516666666667</c:v>
                </c:pt>
                <c:pt idx="343">
                  <c:v>379.5273809523812</c:v>
                </c:pt>
                <c:pt idx="344">
                  <c:v>379.5380952380955</c:v>
                </c:pt>
                <c:pt idx="345">
                  <c:v>379.5416666666669</c:v>
                </c:pt>
                <c:pt idx="346">
                  <c:v>379.5452380952383</c:v>
                </c:pt>
                <c:pt idx="347">
                  <c:v>379.5426190476193</c:v>
                </c:pt>
                <c:pt idx="348">
                  <c:v>379.5400000000003</c:v>
                </c:pt>
                <c:pt idx="349">
                  <c:v>379.529285714286</c:v>
                </c:pt>
                <c:pt idx="350">
                  <c:v>379.5185714285717</c:v>
                </c:pt>
                <c:pt idx="351">
                  <c:v>379.5064285714288</c:v>
                </c:pt>
                <c:pt idx="352">
                  <c:v>379.494285714286</c:v>
                </c:pt>
                <c:pt idx="353">
                  <c:v>379.4757142857146</c:v>
                </c:pt>
                <c:pt idx="354">
                  <c:v>379.4571428571431</c:v>
                </c:pt>
                <c:pt idx="355">
                  <c:v>379.4302380952384</c:v>
                </c:pt>
                <c:pt idx="356">
                  <c:v>379.4033333333336</c:v>
                </c:pt>
                <c:pt idx="357">
                  <c:v>379.379285714286</c:v>
                </c:pt>
                <c:pt idx="358">
                  <c:v>379.3552380952384</c:v>
                </c:pt>
                <c:pt idx="359">
                  <c:v>379.3233333333336</c:v>
                </c:pt>
                <c:pt idx="360">
                  <c:v>379.2914285714288</c:v>
                </c:pt>
                <c:pt idx="361">
                  <c:v>379.2471428571432</c:v>
                </c:pt>
                <c:pt idx="362">
                  <c:v>379.2028571428575</c:v>
                </c:pt>
                <c:pt idx="363">
                  <c:v>379.1550000000003</c:v>
                </c:pt>
                <c:pt idx="364">
                  <c:v>379.1071428571431</c:v>
                </c:pt>
                <c:pt idx="365">
                  <c:v>379.0485714285717</c:v>
                </c:pt>
                <c:pt idx="366">
                  <c:v>378.9900000000003</c:v>
                </c:pt>
                <c:pt idx="367">
                  <c:v>378.9204761904765</c:v>
                </c:pt>
                <c:pt idx="368">
                  <c:v>378.8509523809527</c:v>
                </c:pt>
                <c:pt idx="369">
                  <c:v>378.7811904761908</c:v>
                </c:pt>
                <c:pt idx="370">
                  <c:v>378.7114285714289</c:v>
                </c:pt>
                <c:pt idx="371">
                  <c:v>378.6311904761907</c:v>
                </c:pt>
                <c:pt idx="372">
                  <c:v>378.5509523809526</c:v>
                </c:pt>
                <c:pt idx="373">
                  <c:v>378.4528571428574</c:v>
                </c:pt>
                <c:pt idx="374">
                  <c:v>378.3547619047622</c:v>
                </c:pt>
                <c:pt idx="375">
                  <c:v>378.2602380952384</c:v>
                </c:pt>
                <c:pt idx="376">
                  <c:v>378.1657142857146</c:v>
                </c:pt>
                <c:pt idx="377">
                  <c:v>378.0704761904765</c:v>
                </c:pt>
                <c:pt idx="378">
                  <c:v>377.9752380952384</c:v>
                </c:pt>
                <c:pt idx="379">
                  <c:v>377.8697619047622</c:v>
                </c:pt>
                <c:pt idx="380">
                  <c:v>377.764285714286</c:v>
                </c:pt>
                <c:pt idx="381">
                  <c:v>377.6700000000003</c:v>
                </c:pt>
                <c:pt idx="382">
                  <c:v>377.5757142857146</c:v>
                </c:pt>
                <c:pt idx="383">
                  <c:v>377.4780952380955</c:v>
                </c:pt>
                <c:pt idx="384">
                  <c:v>377.3804761904765</c:v>
                </c:pt>
                <c:pt idx="385">
                  <c:v>377.2604761904765</c:v>
                </c:pt>
                <c:pt idx="386">
                  <c:v>377.1404761904765</c:v>
                </c:pt>
                <c:pt idx="387">
                  <c:v>377.026904761905</c:v>
                </c:pt>
                <c:pt idx="388">
                  <c:v>376.9133333333336</c:v>
                </c:pt>
                <c:pt idx="389">
                  <c:v>376.7933333333336</c:v>
                </c:pt>
                <c:pt idx="390">
                  <c:v>376.6733333333336</c:v>
                </c:pt>
                <c:pt idx="391">
                  <c:v>376.5433333333336</c:v>
                </c:pt>
                <c:pt idx="392">
                  <c:v>376.4133333333336</c:v>
                </c:pt>
                <c:pt idx="393">
                  <c:v>376.2785714285717</c:v>
                </c:pt>
                <c:pt idx="394">
                  <c:v>376.1438095238098</c:v>
                </c:pt>
                <c:pt idx="395">
                  <c:v>376.0164285714288</c:v>
                </c:pt>
                <c:pt idx="396">
                  <c:v>375.8890476190479</c:v>
                </c:pt>
                <c:pt idx="397">
                  <c:v>375.7514285714288</c:v>
                </c:pt>
                <c:pt idx="398">
                  <c:v>375.6138095238098</c:v>
                </c:pt>
                <c:pt idx="399">
                  <c:v>375.4754761904765</c:v>
                </c:pt>
                <c:pt idx="400">
                  <c:v>375.3371428571431</c:v>
                </c:pt>
                <c:pt idx="401">
                  <c:v>375.206904761905</c:v>
                </c:pt>
                <c:pt idx="402">
                  <c:v>375.0766666666669</c:v>
                </c:pt>
                <c:pt idx="403">
                  <c:v>374.9421428571432</c:v>
                </c:pt>
                <c:pt idx="404">
                  <c:v>374.8076190476193</c:v>
                </c:pt>
                <c:pt idx="405">
                  <c:v>374.6578571428574</c:v>
                </c:pt>
                <c:pt idx="406">
                  <c:v>374.5080952380955</c:v>
                </c:pt>
                <c:pt idx="407">
                  <c:v>374.3726190476193</c:v>
                </c:pt>
                <c:pt idx="408">
                  <c:v>374.2371428571431</c:v>
                </c:pt>
                <c:pt idx="409">
                  <c:v>374.0990476190479</c:v>
                </c:pt>
                <c:pt idx="410">
                  <c:v>373.9609523809527</c:v>
                </c:pt>
                <c:pt idx="411">
                  <c:v>373.8035714285717</c:v>
                </c:pt>
                <c:pt idx="412">
                  <c:v>373.6461904761908</c:v>
                </c:pt>
                <c:pt idx="413">
                  <c:v>373.5014285714288</c:v>
                </c:pt>
                <c:pt idx="414">
                  <c:v>373.3566666666669</c:v>
                </c:pt>
                <c:pt idx="415">
                  <c:v>373.209285714286</c:v>
                </c:pt>
                <c:pt idx="416">
                  <c:v>373.061904761905</c:v>
                </c:pt>
                <c:pt idx="417">
                  <c:v>372.8926190476193</c:v>
                </c:pt>
                <c:pt idx="418">
                  <c:v>372.7233333333336</c:v>
                </c:pt>
                <c:pt idx="419">
                  <c:v>372.5650000000003</c:v>
                </c:pt>
                <c:pt idx="420">
                  <c:v>372.4066666666669</c:v>
                </c:pt>
                <c:pt idx="421">
                  <c:v>372.2450000000002</c:v>
                </c:pt>
                <c:pt idx="422">
                  <c:v>372.0833333333336</c:v>
                </c:pt>
                <c:pt idx="423">
                  <c:v>371.9009523809526</c:v>
                </c:pt>
                <c:pt idx="424">
                  <c:v>371.7185714285717</c:v>
                </c:pt>
                <c:pt idx="425">
                  <c:v>371.5473809523812</c:v>
                </c:pt>
                <c:pt idx="426">
                  <c:v>371.3761904761907</c:v>
                </c:pt>
                <c:pt idx="427">
                  <c:v>371.2026190476193</c:v>
                </c:pt>
                <c:pt idx="428">
                  <c:v>371.0290476190479</c:v>
                </c:pt>
                <c:pt idx="429">
                  <c:v>370.8280952380955</c:v>
                </c:pt>
                <c:pt idx="430">
                  <c:v>370.6271428571431</c:v>
                </c:pt>
                <c:pt idx="431">
                  <c:v>370.4435714285717</c:v>
                </c:pt>
                <c:pt idx="432">
                  <c:v>370.2600000000002</c:v>
                </c:pt>
                <c:pt idx="433">
                  <c:v>370.0773809523812</c:v>
                </c:pt>
                <c:pt idx="434">
                  <c:v>369.8947619047621</c:v>
                </c:pt>
                <c:pt idx="435">
                  <c:v>369.6964285714288</c:v>
                </c:pt>
                <c:pt idx="436">
                  <c:v>369.4980952380955</c:v>
                </c:pt>
                <c:pt idx="437">
                  <c:v>369.3185714285717</c:v>
                </c:pt>
                <c:pt idx="438">
                  <c:v>369.1390476190479</c:v>
                </c:pt>
                <c:pt idx="439">
                  <c:v>368.9609523809526</c:v>
                </c:pt>
                <c:pt idx="440">
                  <c:v>368.7828571428574</c:v>
                </c:pt>
                <c:pt idx="441">
                  <c:v>368.5745238095241</c:v>
                </c:pt>
                <c:pt idx="442">
                  <c:v>368.3661904761908</c:v>
                </c:pt>
                <c:pt idx="443">
                  <c:v>368.1761904761908</c:v>
                </c:pt>
                <c:pt idx="444">
                  <c:v>367.9861904761908</c:v>
                </c:pt>
                <c:pt idx="445">
                  <c:v>367.7950000000003</c:v>
                </c:pt>
                <c:pt idx="446">
                  <c:v>367.6038095238098</c:v>
                </c:pt>
                <c:pt idx="447">
                  <c:v>367.4000000000003</c:v>
                </c:pt>
                <c:pt idx="448">
                  <c:v>367.1961904761907</c:v>
                </c:pt>
                <c:pt idx="449">
                  <c:v>366.9885714285717</c:v>
                </c:pt>
                <c:pt idx="450">
                  <c:v>366.7809523809527</c:v>
                </c:pt>
                <c:pt idx="451">
                  <c:v>366.5869047619051</c:v>
                </c:pt>
                <c:pt idx="452">
                  <c:v>366.3928571428575</c:v>
                </c:pt>
                <c:pt idx="453">
                  <c:v>366.1928571428574</c:v>
                </c:pt>
                <c:pt idx="454">
                  <c:v>365.9928571428574</c:v>
                </c:pt>
                <c:pt idx="455">
                  <c:v>365.7971428571431</c:v>
                </c:pt>
                <c:pt idx="456">
                  <c:v>365.6014285714289</c:v>
                </c:pt>
                <c:pt idx="457">
                  <c:v>365.419285714286</c:v>
                </c:pt>
                <c:pt idx="458">
                  <c:v>365.2371428571431</c:v>
                </c:pt>
                <c:pt idx="459">
                  <c:v>365.0490476190479</c:v>
                </c:pt>
                <c:pt idx="460">
                  <c:v>364.8609523809527</c:v>
                </c:pt>
                <c:pt idx="461">
                  <c:v>364.6476190476193</c:v>
                </c:pt>
                <c:pt idx="462">
                  <c:v>364.434285714286</c:v>
                </c:pt>
                <c:pt idx="463">
                  <c:v>364.2402380952384</c:v>
                </c:pt>
                <c:pt idx="464">
                  <c:v>364.0461904761908</c:v>
                </c:pt>
                <c:pt idx="465">
                  <c:v>363.8564285714289</c:v>
                </c:pt>
                <c:pt idx="466">
                  <c:v>363.666666666667</c:v>
                </c:pt>
                <c:pt idx="467">
                  <c:v>363.4552380952384</c:v>
                </c:pt>
                <c:pt idx="468">
                  <c:v>363.2438095238098</c:v>
                </c:pt>
                <c:pt idx="469">
                  <c:v>363.0561904761907</c:v>
                </c:pt>
                <c:pt idx="470">
                  <c:v>362.8685714285717</c:v>
                </c:pt>
                <c:pt idx="471">
                  <c:v>362.6747619047621</c:v>
                </c:pt>
                <c:pt idx="472">
                  <c:v>362.4809523809527</c:v>
                </c:pt>
                <c:pt idx="473">
                  <c:v>362.2652380952384</c:v>
                </c:pt>
                <c:pt idx="474">
                  <c:v>362.0495238095241</c:v>
                </c:pt>
                <c:pt idx="475">
                  <c:v>361.8507142857146</c:v>
                </c:pt>
                <c:pt idx="476">
                  <c:v>361.651904761905</c:v>
                </c:pt>
                <c:pt idx="477">
                  <c:v>361.4507142857145</c:v>
                </c:pt>
                <c:pt idx="478">
                  <c:v>361.249523809524</c:v>
                </c:pt>
                <c:pt idx="479">
                  <c:v>361.0240476190478</c:v>
                </c:pt>
                <c:pt idx="480">
                  <c:v>360.7985714285717</c:v>
                </c:pt>
                <c:pt idx="481">
                  <c:v>360.5983333333336</c:v>
                </c:pt>
                <c:pt idx="482">
                  <c:v>360.3980952380955</c:v>
                </c:pt>
                <c:pt idx="483">
                  <c:v>360.194285714286</c:v>
                </c:pt>
                <c:pt idx="484">
                  <c:v>359.9904761904764</c:v>
                </c:pt>
                <c:pt idx="485">
                  <c:v>359.7654761904764</c:v>
                </c:pt>
                <c:pt idx="486">
                  <c:v>359.5404761904765</c:v>
                </c:pt>
                <c:pt idx="487">
                  <c:v>359.3397619047622</c:v>
                </c:pt>
                <c:pt idx="488">
                  <c:v>359.1390476190479</c:v>
                </c:pt>
                <c:pt idx="489">
                  <c:v>358.9350000000003</c:v>
                </c:pt>
                <c:pt idx="490">
                  <c:v>358.7309523809527</c:v>
                </c:pt>
                <c:pt idx="491">
                  <c:v>358.5016666666669</c:v>
                </c:pt>
                <c:pt idx="492">
                  <c:v>358.2723809523812</c:v>
                </c:pt>
                <c:pt idx="493">
                  <c:v>358.0619047619051</c:v>
                </c:pt>
                <c:pt idx="494">
                  <c:v>357.8514285714289</c:v>
                </c:pt>
                <c:pt idx="495">
                  <c:v>357.6388095238098</c:v>
                </c:pt>
                <c:pt idx="496">
                  <c:v>357.4261904761908</c:v>
                </c:pt>
                <c:pt idx="497">
                  <c:v>357.1902380952384</c:v>
                </c:pt>
                <c:pt idx="498">
                  <c:v>356.954285714286</c:v>
                </c:pt>
                <c:pt idx="499">
                  <c:v>356.7419047619051</c:v>
                </c:pt>
                <c:pt idx="500">
                  <c:v>356.5295238095241</c:v>
                </c:pt>
                <c:pt idx="501">
                  <c:v>356.3178571428574</c:v>
                </c:pt>
                <c:pt idx="502">
                  <c:v>356.1061904761907</c:v>
                </c:pt>
                <c:pt idx="503">
                  <c:v>355.8804761904764</c:v>
                </c:pt>
                <c:pt idx="504">
                  <c:v>355.6547619047622</c:v>
                </c:pt>
                <c:pt idx="505">
                  <c:v>355.4233333333336</c:v>
                </c:pt>
                <c:pt idx="506">
                  <c:v>355.191904761905</c:v>
                </c:pt>
                <c:pt idx="507">
                  <c:v>354.9723809523812</c:v>
                </c:pt>
                <c:pt idx="508">
                  <c:v>354.7528571428574</c:v>
                </c:pt>
                <c:pt idx="509">
                  <c:v>354.5309523809526</c:v>
                </c:pt>
                <c:pt idx="510">
                  <c:v>354.3090476190479</c:v>
                </c:pt>
                <c:pt idx="511">
                  <c:v>354.0911904761907</c:v>
                </c:pt>
                <c:pt idx="512">
                  <c:v>353.8733333333336</c:v>
                </c:pt>
                <c:pt idx="513">
                  <c:v>353.6714285714288</c:v>
                </c:pt>
                <c:pt idx="514">
                  <c:v>353.4695238095241</c:v>
                </c:pt>
                <c:pt idx="515">
                  <c:v>353.2652380952384</c:v>
                </c:pt>
                <c:pt idx="516">
                  <c:v>353.0609523809526</c:v>
                </c:pt>
                <c:pt idx="517">
                  <c:v>352.8340476190479</c:v>
                </c:pt>
                <c:pt idx="518">
                  <c:v>352.6071428571431</c:v>
                </c:pt>
                <c:pt idx="519">
                  <c:v>352.3971428571431</c:v>
                </c:pt>
                <c:pt idx="520">
                  <c:v>352.1871428571432</c:v>
                </c:pt>
                <c:pt idx="521">
                  <c:v>351.9826190476193</c:v>
                </c:pt>
                <c:pt idx="522">
                  <c:v>351.7780952380955</c:v>
                </c:pt>
                <c:pt idx="523">
                  <c:v>351.5514285714288</c:v>
                </c:pt>
                <c:pt idx="524">
                  <c:v>351.3247619047622</c:v>
                </c:pt>
                <c:pt idx="525">
                  <c:v>351.1204761904764</c:v>
                </c:pt>
                <c:pt idx="526">
                  <c:v>350.9161904761908</c:v>
                </c:pt>
                <c:pt idx="527">
                  <c:v>350.7088095238098</c:v>
                </c:pt>
                <c:pt idx="528">
                  <c:v>350.5014285714288</c:v>
                </c:pt>
                <c:pt idx="529">
                  <c:v>350.2754761904765</c:v>
                </c:pt>
                <c:pt idx="530">
                  <c:v>350.0495238095241</c:v>
                </c:pt>
                <c:pt idx="531">
                  <c:v>349.8388095238098</c:v>
                </c:pt>
                <c:pt idx="532">
                  <c:v>349.6280952380955</c:v>
                </c:pt>
                <c:pt idx="533">
                  <c:v>349.4197619047622</c:v>
                </c:pt>
                <c:pt idx="534">
                  <c:v>349.2114285714289</c:v>
                </c:pt>
                <c:pt idx="535">
                  <c:v>348.9814285714289</c:v>
                </c:pt>
                <c:pt idx="536">
                  <c:v>348.7514285714288</c:v>
                </c:pt>
                <c:pt idx="537">
                  <c:v>348.5433333333336</c:v>
                </c:pt>
                <c:pt idx="538">
                  <c:v>348.3352380952384</c:v>
                </c:pt>
                <c:pt idx="539">
                  <c:v>348.1223809523811</c:v>
                </c:pt>
                <c:pt idx="540">
                  <c:v>347.909523809524</c:v>
                </c:pt>
                <c:pt idx="541">
                  <c:v>347.6733333333335</c:v>
                </c:pt>
                <c:pt idx="542">
                  <c:v>347.4371428571431</c:v>
                </c:pt>
                <c:pt idx="543">
                  <c:v>347.2221428571431</c:v>
                </c:pt>
                <c:pt idx="544">
                  <c:v>347.0071428571431</c:v>
                </c:pt>
                <c:pt idx="545">
                  <c:v>346.7907142857146</c:v>
                </c:pt>
                <c:pt idx="546">
                  <c:v>346.574285714286</c:v>
                </c:pt>
                <c:pt idx="547">
                  <c:v>346.3380952380955</c:v>
                </c:pt>
                <c:pt idx="548">
                  <c:v>346.1019047619051</c:v>
                </c:pt>
                <c:pt idx="549">
                  <c:v>345.8895238095241</c:v>
                </c:pt>
                <c:pt idx="550">
                  <c:v>345.6771428571431</c:v>
                </c:pt>
                <c:pt idx="551">
                  <c:v>345.4602380952383</c:v>
                </c:pt>
                <c:pt idx="552">
                  <c:v>345.2433333333336</c:v>
                </c:pt>
                <c:pt idx="553">
                  <c:v>344.999523809524</c:v>
                </c:pt>
                <c:pt idx="554">
                  <c:v>344.7557142857145</c:v>
                </c:pt>
                <c:pt idx="555">
                  <c:v>344.5385714285717</c:v>
                </c:pt>
                <c:pt idx="556">
                  <c:v>344.3214285714288</c:v>
                </c:pt>
                <c:pt idx="557">
                  <c:v>344.1009523809527</c:v>
                </c:pt>
                <c:pt idx="558">
                  <c:v>343.8804761904764</c:v>
                </c:pt>
                <c:pt idx="559">
                  <c:v>343.6440476190479</c:v>
                </c:pt>
                <c:pt idx="560">
                  <c:v>343.4076190476193</c:v>
                </c:pt>
                <c:pt idx="561">
                  <c:v>343.1726190476193</c:v>
                </c:pt>
                <c:pt idx="562">
                  <c:v>342.9376190476193</c:v>
                </c:pt>
                <c:pt idx="563">
                  <c:v>342.7152380952383</c:v>
                </c:pt>
                <c:pt idx="564">
                  <c:v>342.4928571428574</c:v>
                </c:pt>
                <c:pt idx="565">
                  <c:v>342.2607142857145</c:v>
                </c:pt>
                <c:pt idx="566">
                  <c:v>342.0285714285717</c:v>
                </c:pt>
                <c:pt idx="567">
                  <c:v>341.799285714286</c:v>
                </c:pt>
                <c:pt idx="568">
                  <c:v>341.5700000000003</c:v>
                </c:pt>
                <c:pt idx="569">
                  <c:v>341.354523809524</c:v>
                </c:pt>
                <c:pt idx="570">
                  <c:v>341.1390476190479</c:v>
                </c:pt>
                <c:pt idx="571">
                  <c:v>340.9204761904764</c:v>
                </c:pt>
                <c:pt idx="572">
                  <c:v>340.701904761905</c:v>
                </c:pt>
                <c:pt idx="573">
                  <c:v>340.4638095238098</c:v>
                </c:pt>
                <c:pt idx="574">
                  <c:v>340.2257142857146</c:v>
                </c:pt>
                <c:pt idx="575">
                  <c:v>340.0107142857146</c:v>
                </c:pt>
                <c:pt idx="576">
                  <c:v>339.7957142857146</c:v>
                </c:pt>
                <c:pt idx="577">
                  <c:v>339.5785714285717</c:v>
                </c:pt>
                <c:pt idx="578">
                  <c:v>339.3614285714289</c:v>
                </c:pt>
                <c:pt idx="579">
                  <c:v>339.1164285714289</c:v>
                </c:pt>
                <c:pt idx="580">
                  <c:v>338.8714285714289</c:v>
                </c:pt>
                <c:pt idx="581">
                  <c:v>338.6540476190479</c:v>
                </c:pt>
                <c:pt idx="582">
                  <c:v>338.436666666667</c:v>
                </c:pt>
                <c:pt idx="583">
                  <c:v>338.2230952380955</c:v>
                </c:pt>
                <c:pt idx="584">
                  <c:v>338.009523809524</c:v>
                </c:pt>
                <c:pt idx="585">
                  <c:v>337.7738095238097</c:v>
                </c:pt>
                <c:pt idx="586">
                  <c:v>337.5380952380955</c:v>
                </c:pt>
                <c:pt idx="587">
                  <c:v>337.3261904761907</c:v>
                </c:pt>
                <c:pt idx="588">
                  <c:v>337.114285714286</c:v>
                </c:pt>
                <c:pt idx="589">
                  <c:v>336.9059523809526</c:v>
                </c:pt>
                <c:pt idx="590">
                  <c:v>336.6976190476193</c:v>
                </c:pt>
                <c:pt idx="591">
                  <c:v>336.4678571428574</c:v>
                </c:pt>
                <c:pt idx="592">
                  <c:v>336.2380952380955</c:v>
                </c:pt>
                <c:pt idx="593">
                  <c:v>336.0314285714288</c:v>
                </c:pt>
                <c:pt idx="594">
                  <c:v>335.8247619047622</c:v>
                </c:pt>
                <c:pt idx="595">
                  <c:v>335.6157142857145</c:v>
                </c:pt>
                <c:pt idx="596">
                  <c:v>335.4066666666669</c:v>
                </c:pt>
                <c:pt idx="597">
                  <c:v>335.1697619047621</c:v>
                </c:pt>
                <c:pt idx="598">
                  <c:v>334.9328571428574</c:v>
                </c:pt>
                <c:pt idx="599">
                  <c:v>334.7197619047622</c:v>
                </c:pt>
                <c:pt idx="600">
                  <c:v>334.5066666666669</c:v>
                </c:pt>
                <c:pt idx="601">
                  <c:v>334.2926190476193</c:v>
                </c:pt>
                <c:pt idx="602">
                  <c:v>334.0785714285716</c:v>
                </c:pt>
                <c:pt idx="603">
                  <c:v>333.8473809523812</c:v>
                </c:pt>
                <c:pt idx="604">
                  <c:v>333.6161904761908</c:v>
                </c:pt>
                <c:pt idx="605">
                  <c:v>333.4107142857146</c:v>
                </c:pt>
                <c:pt idx="606">
                  <c:v>333.2052380952384</c:v>
                </c:pt>
                <c:pt idx="607">
                  <c:v>333.0019047619051</c:v>
                </c:pt>
                <c:pt idx="608">
                  <c:v>332.7985714285717</c:v>
                </c:pt>
                <c:pt idx="609">
                  <c:v>332.5826190476193</c:v>
                </c:pt>
                <c:pt idx="610">
                  <c:v>332.3666666666669</c:v>
                </c:pt>
                <c:pt idx="611">
                  <c:v>332.1473809523812</c:v>
                </c:pt>
                <c:pt idx="612">
                  <c:v>331.9280952380955</c:v>
                </c:pt>
                <c:pt idx="613">
                  <c:v>331.7121428571431</c:v>
                </c:pt>
                <c:pt idx="614">
                  <c:v>331.4961904761907</c:v>
                </c:pt>
                <c:pt idx="615">
                  <c:v>331.2709523809526</c:v>
                </c:pt>
                <c:pt idx="616">
                  <c:v>331.0457142857146</c:v>
                </c:pt>
                <c:pt idx="617">
                  <c:v>330.8200000000003</c:v>
                </c:pt>
                <c:pt idx="618">
                  <c:v>330.594285714286</c:v>
                </c:pt>
                <c:pt idx="619">
                  <c:v>330.3847619047622</c:v>
                </c:pt>
                <c:pt idx="620">
                  <c:v>330.1752380952383</c:v>
                </c:pt>
                <c:pt idx="621">
                  <c:v>329.9659523809526</c:v>
                </c:pt>
                <c:pt idx="622">
                  <c:v>329.7566666666669</c:v>
                </c:pt>
                <c:pt idx="623">
                  <c:v>329.5254761904764</c:v>
                </c:pt>
                <c:pt idx="624">
                  <c:v>329.2942857142859</c:v>
                </c:pt>
                <c:pt idx="625">
                  <c:v>329.0833333333336</c:v>
                </c:pt>
                <c:pt idx="626">
                  <c:v>328.8723809523812</c:v>
                </c:pt>
                <c:pt idx="627">
                  <c:v>328.6628571428574</c:v>
                </c:pt>
                <c:pt idx="628">
                  <c:v>328.4533333333336</c:v>
                </c:pt>
                <c:pt idx="629">
                  <c:v>328.2216666666669</c:v>
                </c:pt>
                <c:pt idx="630">
                  <c:v>327.9900000000002</c:v>
                </c:pt>
                <c:pt idx="631">
                  <c:v>327.7859523809526</c:v>
                </c:pt>
                <c:pt idx="632">
                  <c:v>327.581904761905</c:v>
                </c:pt>
                <c:pt idx="633">
                  <c:v>327.3785714285717</c:v>
                </c:pt>
                <c:pt idx="634">
                  <c:v>327.1752380952383</c:v>
                </c:pt>
                <c:pt idx="635">
                  <c:v>326.9457142857145</c:v>
                </c:pt>
                <c:pt idx="636">
                  <c:v>326.7161904761907</c:v>
                </c:pt>
                <c:pt idx="637">
                  <c:v>326.5064285714288</c:v>
                </c:pt>
                <c:pt idx="638">
                  <c:v>326.2966666666669</c:v>
                </c:pt>
                <c:pt idx="639">
                  <c:v>326.0850000000003</c:v>
                </c:pt>
                <c:pt idx="640">
                  <c:v>325.8733333333336</c:v>
                </c:pt>
                <c:pt idx="641">
                  <c:v>325.6371428571431</c:v>
                </c:pt>
                <c:pt idx="642">
                  <c:v>325.4009523809526</c:v>
                </c:pt>
                <c:pt idx="643">
                  <c:v>325.189285714286</c:v>
                </c:pt>
                <c:pt idx="644">
                  <c:v>324.9776190476193</c:v>
                </c:pt>
                <c:pt idx="645">
                  <c:v>324.7676190476193</c:v>
                </c:pt>
                <c:pt idx="646">
                  <c:v>324.5576190476193</c:v>
                </c:pt>
                <c:pt idx="647">
                  <c:v>324.3226190476194</c:v>
                </c:pt>
                <c:pt idx="648">
                  <c:v>324.0876190476193</c:v>
                </c:pt>
                <c:pt idx="649">
                  <c:v>323.8766666666669</c:v>
                </c:pt>
                <c:pt idx="650">
                  <c:v>323.6657142857146</c:v>
                </c:pt>
                <c:pt idx="651">
                  <c:v>323.4588095238098</c:v>
                </c:pt>
                <c:pt idx="652">
                  <c:v>323.251904761905</c:v>
                </c:pt>
                <c:pt idx="653">
                  <c:v>323.0276190476193</c:v>
                </c:pt>
                <c:pt idx="654">
                  <c:v>322.8033333333335</c:v>
                </c:pt>
                <c:pt idx="655">
                  <c:v>322.5788095238097</c:v>
                </c:pt>
                <c:pt idx="656">
                  <c:v>322.3542857142859</c:v>
                </c:pt>
                <c:pt idx="657">
                  <c:v>322.1402380952383</c:v>
                </c:pt>
                <c:pt idx="658">
                  <c:v>321.9261904761907</c:v>
                </c:pt>
                <c:pt idx="659">
                  <c:v>321.7033333333335</c:v>
                </c:pt>
                <c:pt idx="660">
                  <c:v>321.4804761904764</c:v>
                </c:pt>
                <c:pt idx="661">
                  <c:v>321.2557142857145</c:v>
                </c:pt>
                <c:pt idx="662">
                  <c:v>321.0309523809526</c:v>
                </c:pt>
                <c:pt idx="663">
                  <c:v>320.8233333333336</c:v>
                </c:pt>
                <c:pt idx="664">
                  <c:v>320.6157142857145</c:v>
                </c:pt>
                <c:pt idx="665">
                  <c:v>320.3995238095241</c:v>
                </c:pt>
                <c:pt idx="666">
                  <c:v>320.1833333333336</c:v>
                </c:pt>
                <c:pt idx="667">
                  <c:v>319.9450000000003</c:v>
                </c:pt>
                <c:pt idx="668">
                  <c:v>319.7066666666669</c:v>
                </c:pt>
                <c:pt idx="669">
                  <c:v>319.4964285714288</c:v>
                </c:pt>
                <c:pt idx="670">
                  <c:v>319.2861904761907</c:v>
                </c:pt>
                <c:pt idx="671">
                  <c:v>319.0766666666669</c:v>
                </c:pt>
                <c:pt idx="672">
                  <c:v>318.8671428571431</c:v>
                </c:pt>
                <c:pt idx="673">
                  <c:v>318.6409523809526</c:v>
                </c:pt>
                <c:pt idx="674">
                  <c:v>318.4147619047621</c:v>
                </c:pt>
                <c:pt idx="675">
                  <c:v>318.2121428571431</c:v>
                </c:pt>
                <c:pt idx="676">
                  <c:v>318.009523809524</c:v>
                </c:pt>
                <c:pt idx="677">
                  <c:v>317.804523809524</c:v>
                </c:pt>
                <c:pt idx="678">
                  <c:v>317.599523809524</c:v>
                </c:pt>
                <c:pt idx="679">
                  <c:v>317.3747619047621</c:v>
                </c:pt>
                <c:pt idx="680">
                  <c:v>317.1500000000002</c:v>
                </c:pt>
                <c:pt idx="681">
                  <c:v>316.9504761904764</c:v>
                </c:pt>
                <c:pt idx="682">
                  <c:v>316.7509523809526</c:v>
                </c:pt>
                <c:pt idx="683">
                  <c:v>316.5478571428574</c:v>
                </c:pt>
                <c:pt idx="684">
                  <c:v>316.3447619047622</c:v>
                </c:pt>
                <c:pt idx="685">
                  <c:v>316.1247619047621</c:v>
                </c:pt>
                <c:pt idx="686">
                  <c:v>315.9047619047621</c:v>
                </c:pt>
                <c:pt idx="687">
                  <c:v>315.7028571428573</c:v>
                </c:pt>
                <c:pt idx="688">
                  <c:v>315.5009523809526</c:v>
                </c:pt>
                <c:pt idx="689">
                  <c:v>315.3009523809526</c:v>
                </c:pt>
                <c:pt idx="690">
                  <c:v>315.1009523809527</c:v>
                </c:pt>
                <c:pt idx="691">
                  <c:v>314.8757142857145</c:v>
                </c:pt>
                <c:pt idx="692">
                  <c:v>314.6504761904764</c:v>
                </c:pt>
                <c:pt idx="693">
                  <c:v>314.4461904761907</c:v>
                </c:pt>
                <c:pt idx="694">
                  <c:v>314.241904761905</c:v>
                </c:pt>
                <c:pt idx="695">
                  <c:v>314.0376190476193</c:v>
                </c:pt>
                <c:pt idx="696">
                  <c:v>313.8333333333336</c:v>
                </c:pt>
                <c:pt idx="697">
                  <c:v>313.6076190476193</c:v>
                </c:pt>
                <c:pt idx="698">
                  <c:v>313.381904761905</c:v>
                </c:pt>
                <c:pt idx="699">
                  <c:v>313.1783333333336</c:v>
                </c:pt>
                <c:pt idx="700">
                  <c:v>312.9747619047622</c:v>
                </c:pt>
                <c:pt idx="701">
                  <c:v>312.7747619047622</c:v>
                </c:pt>
                <c:pt idx="702">
                  <c:v>312.5747619047622</c:v>
                </c:pt>
                <c:pt idx="703">
                  <c:v>312.3609523809527</c:v>
                </c:pt>
                <c:pt idx="704">
                  <c:v>312.1471428571431</c:v>
                </c:pt>
                <c:pt idx="705">
                  <c:v>311.9304761904764</c:v>
                </c:pt>
                <c:pt idx="706">
                  <c:v>311.7138095238098</c:v>
                </c:pt>
                <c:pt idx="707">
                  <c:v>311.5071428571431</c:v>
                </c:pt>
                <c:pt idx="708">
                  <c:v>311.3004761904764</c:v>
                </c:pt>
                <c:pt idx="709">
                  <c:v>311.0852380952383</c:v>
                </c:pt>
                <c:pt idx="710">
                  <c:v>310.8700000000002</c:v>
                </c:pt>
                <c:pt idx="711">
                  <c:v>310.6590476190478</c:v>
                </c:pt>
                <c:pt idx="712">
                  <c:v>310.4480952380954</c:v>
                </c:pt>
                <c:pt idx="713">
                  <c:v>310.2514285714288</c:v>
                </c:pt>
                <c:pt idx="714">
                  <c:v>310.0547619047621</c:v>
                </c:pt>
                <c:pt idx="715">
                  <c:v>309.8638095238097</c:v>
                </c:pt>
                <c:pt idx="716">
                  <c:v>309.6728571428573</c:v>
                </c:pt>
                <c:pt idx="717">
                  <c:v>309.4585714285716</c:v>
                </c:pt>
                <c:pt idx="718">
                  <c:v>309.244285714286</c:v>
                </c:pt>
                <c:pt idx="719">
                  <c:v>309.0526190476193</c:v>
                </c:pt>
                <c:pt idx="720">
                  <c:v>308.8609523809526</c:v>
                </c:pt>
                <c:pt idx="721">
                  <c:v>308.6709523809526</c:v>
                </c:pt>
                <c:pt idx="722">
                  <c:v>308.4809523809527</c:v>
                </c:pt>
                <c:pt idx="723">
                  <c:v>308.2664285714288</c:v>
                </c:pt>
                <c:pt idx="724">
                  <c:v>308.051904761905</c:v>
                </c:pt>
                <c:pt idx="725">
                  <c:v>307.856904761905</c:v>
                </c:pt>
                <c:pt idx="726">
                  <c:v>307.661904761905</c:v>
                </c:pt>
                <c:pt idx="727">
                  <c:v>307.4700000000003</c:v>
                </c:pt>
                <c:pt idx="728">
                  <c:v>307.2780952380955</c:v>
                </c:pt>
                <c:pt idx="729">
                  <c:v>307.0659523809526</c:v>
                </c:pt>
                <c:pt idx="730">
                  <c:v>306.8538095238098</c:v>
                </c:pt>
                <c:pt idx="731">
                  <c:v>306.664523809524</c:v>
                </c:pt>
                <c:pt idx="732">
                  <c:v>306.4752380952383</c:v>
                </c:pt>
                <c:pt idx="733">
                  <c:v>306.2888095238097</c:v>
                </c:pt>
                <c:pt idx="734">
                  <c:v>306.1023809523812</c:v>
                </c:pt>
                <c:pt idx="735">
                  <c:v>305.8923809523811</c:v>
                </c:pt>
                <c:pt idx="736">
                  <c:v>305.6823809523812</c:v>
                </c:pt>
                <c:pt idx="737">
                  <c:v>305.4938095238098</c:v>
                </c:pt>
                <c:pt idx="738">
                  <c:v>305.3052380952383</c:v>
                </c:pt>
                <c:pt idx="739">
                  <c:v>305.1185714285717</c:v>
                </c:pt>
                <c:pt idx="740">
                  <c:v>304.931904761905</c:v>
                </c:pt>
                <c:pt idx="741">
                  <c:v>304.7271428571431</c:v>
                </c:pt>
                <c:pt idx="742">
                  <c:v>304.5223809523811</c:v>
                </c:pt>
                <c:pt idx="743">
                  <c:v>304.3421428571431</c:v>
                </c:pt>
                <c:pt idx="744">
                  <c:v>304.161904761905</c:v>
                </c:pt>
                <c:pt idx="745">
                  <c:v>303.9800000000002</c:v>
                </c:pt>
                <c:pt idx="746">
                  <c:v>303.7980952380955</c:v>
                </c:pt>
                <c:pt idx="747">
                  <c:v>303.5976190476193</c:v>
                </c:pt>
                <c:pt idx="748">
                  <c:v>303.3971428571431</c:v>
                </c:pt>
                <c:pt idx="749">
                  <c:v>303.2190476190478</c:v>
                </c:pt>
                <c:pt idx="750">
                  <c:v>303.0409523809526</c:v>
                </c:pt>
                <c:pt idx="751">
                  <c:v>302.8630952380955</c:v>
                </c:pt>
                <c:pt idx="752">
                  <c:v>302.6852380952383</c:v>
                </c:pt>
                <c:pt idx="753">
                  <c:v>302.4923809523812</c:v>
                </c:pt>
                <c:pt idx="754">
                  <c:v>302.299523809524</c:v>
                </c:pt>
                <c:pt idx="755">
                  <c:v>302.1088095238098</c:v>
                </c:pt>
                <c:pt idx="756">
                  <c:v>301.9180952380955</c:v>
                </c:pt>
                <c:pt idx="757">
                  <c:v>301.7304761904765</c:v>
                </c:pt>
                <c:pt idx="758">
                  <c:v>301.5428571428574</c:v>
                </c:pt>
                <c:pt idx="759">
                  <c:v>301.3485714285716</c:v>
                </c:pt>
                <c:pt idx="760">
                  <c:v>301.1542857142859</c:v>
                </c:pt>
                <c:pt idx="761">
                  <c:v>300.9585714285716</c:v>
                </c:pt>
                <c:pt idx="762">
                  <c:v>300.7628571428573</c:v>
                </c:pt>
                <c:pt idx="763">
                  <c:v>300.577142857143</c:v>
                </c:pt>
                <c:pt idx="764">
                  <c:v>300.3914285714288</c:v>
                </c:pt>
                <c:pt idx="765">
                  <c:v>300.2026190476192</c:v>
                </c:pt>
                <c:pt idx="766">
                  <c:v>300.0138095238097</c:v>
                </c:pt>
                <c:pt idx="767">
                  <c:v>299.807142857143</c:v>
                </c:pt>
                <c:pt idx="768">
                  <c:v>299.6004761904765</c:v>
                </c:pt>
                <c:pt idx="769">
                  <c:v>299.4190476190479</c:v>
                </c:pt>
                <c:pt idx="770">
                  <c:v>299.2376190476193</c:v>
                </c:pt>
                <c:pt idx="771">
                  <c:v>299.0576190476193</c:v>
                </c:pt>
                <c:pt idx="772">
                  <c:v>298.8776190476192</c:v>
                </c:pt>
                <c:pt idx="773">
                  <c:v>298.6797619047621</c:v>
                </c:pt>
                <c:pt idx="774">
                  <c:v>298.481904761905</c:v>
                </c:pt>
                <c:pt idx="775">
                  <c:v>298.3109523809526</c:v>
                </c:pt>
                <c:pt idx="776">
                  <c:v>298.1400000000002</c:v>
                </c:pt>
                <c:pt idx="777">
                  <c:v>297.9750000000003</c:v>
                </c:pt>
                <c:pt idx="778">
                  <c:v>297.8100000000002</c:v>
                </c:pt>
                <c:pt idx="779">
                  <c:v>297.6230952380955</c:v>
                </c:pt>
                <c:pt idx="780">
                  <c:v>297.4361904761907</c:v>
                </c:pt>
                <c:pt idx="781">
                  <c:v>297.269285714286</c:v>
                </c:pt>
                <c:pt idx="782">
                  <c:v>297.1023809523812</c:v>
                </c:pt>
                <c:pt idx="783">
                  <c:v>296.9271428571431</c:v>
                </c:pt>
                <c:pt idx="784">
                  <c:v>296.7519047619049</c:v>
                </c:pt>
                <c:pt idx="785">
                  <c:v>296.5614285714288</c:v>
                </c:pt>
                <c:pt idx="786">
                  <c:v>296.3709523809526</c:v>
                </c:pt>
                <c:pt idx="787">
                  <c:v>296.202142857143</c:v>
                </c:pt>
                <c:pt idx="788">
                  <c:v>296.0333333333335</c:v>
                </c:pt>
                <c:pt idx="789">
                  <c:v>295.8738095238098</c:v>
                </c:pt>
                <c:pt idx="790">
                  <c:v>295.7142857142859</c:v>
                </c:pt>
                <c:pt idx="791">
                  <c:v>295.5388095238097</c:v>
                </c:pt>
                <c:pt idx="792">
                  <c:v>295.3633333333336</c:v>
                </c:pt>
                <c:pt idx="793">
                  <c:v>295.2078571428574</c:v>
                </c:pt>
                <c:pt idx="794">
                  <c:v>295.0523809523812</c:v>
                </c:pt>
                <c:pt idx="795">
                  <c:v>294.8911904761907</c:v>
                </c:pt>
                <c:pt idx="796">
                  <c:v>294.7300000000002</c:v>
                </c:pt>
                <c:pt idx="797">
                  <c:v>294.5557142857145</c:v>
                </c:pt>
                <c:pt idx="798">
                  <c:v>294.3814285714288</c:v>
                </c:pt>
                <c:pt idx="799">
                  <c:v>294.226904761905</c:v>
                </c:pt>
                <c:pt idx="800">
                  <c:v>294.0723809523812</c:v>
                </c:pt>
                <c:pt idx="801">
                  <c:v>293.9159523809526</c:v>
                </c:pt>
                <c:pt idx="802">
                  <c:v>293.759523809524</c:v>
                </c:pt>
                <c:pt idx="803">
                  <c:v>293.5933333333335</c:v>
                </c:pt>
                <c:pt idx="804">
                  <c:v>293.4271428571431</c:v>
                </c:pt>
                <c:pt idx="805">
                  <c:v>293.2564285714288</c:v>
                </c:pt>
                <c:pt idx="806">
                  <c:v>293.0857142857145</c:v>
                </c:pt>
                <c:pt idx="807">
                  <c:v>292.9207142857146</c:v>
                </c:pt>
                <c:pt idx="808">
                  <c:v>292.7557142857145</c:v>
                </c:pt>
                <c:pt idx="809">
                  <c:v>292.5914285714288</c:v>
                </c:pt>
                <c:pt idx="810">
                  <c:v>292.4271428571431</c:v>
                </c:pt>
                <c:pt idx="811">
                  <c:v>292.2673809523812</c:v>
                </c:pt>
                <c:pt idx="812">
                  <c:v>292.1076190476193</c:v>
                </c:pt>
                <c:pt idx="813">
                  <c:v>291.9528571428574</c:v>
                </c:pt>
                <c:pt idx="814">
                  <c:v>291.7980952380955</c:v>
                </c:pt>
                <c:pt idx="815">
                  <c:v>291.6438095238098</c:v>
                </c:pt>
                <c:pt idx="816">
                  <c:v>291.489523809524</c:v>
                </c:pt>
                <c:pt idx="817">
                  <c:v>291.3154761904764</c:v>
                </c:pt>
                <c:pt idx="818">
                  <c:v>291.1414285714288</c:v>
                </c:pt>
                <c:pt idx="819">
                  <c:v>290.9840476190478</c:v>
                </c:pt>
                <c:pt idx="820">
                  <c:v>290.8266666666669</c:v>
                </c:pt>
                <c:pt idx="821">
                  <c:v>290.6730952380955</c:v>
                </c:pt>
                <c:pt idx="822">
                  <c:v>290.519523809524</c:v>
                </c:pt>
                <c:pt idx="823">
                  <c:v>290.3471428571431</c:v>
                </c:pt>
                <c:pt idx="824">
                  <c:v>290.1747619047621</c:v>
                </c:pt>
                <c:pt idx="825">
                  <c:v>290.0178571428573</c:v>
                </c:pt>
                <c:pt idx="826">
                  <c:v>289.8609523809526</c:v>
                </c:pt>
                <c:pt idx="827">
                  <c:v>289.7078571428574</c:v>
                </c:pt>
                <c:pt idx="828">
                  <c:v>289.5547619047621</c:v>
                </c:pt>
                <c:pt idx="829">
                  <c:v>289.3873809523812</c:v>
                </c:pt>
                <c:pt idx="830">
                  <c:v>289.2200000000003</c:v>
                </c:pt>
                <c:pt idx="831">
                  <c:v>289.069523809524</c:v>
                </c:pt>
                <c:pt idx="832">
                  <c:v>288.9190476190478</c:v>
                </c:pt>
                <c:pt idx="833">
                  <c:v>288.7690476190478</c:v>
                </c:pt>
                <c:pt idx="834">
                  <c:v>288.6190476190478</c:v>
                </c:pt>
                <c:pt idx="835">
                  <c:v>288.4504761904764</c:v>
                </c:pt>
                <c:pt idx="836">
                  <c:v>288.2819047619049</c:v>
                </c:pt>
                <c:pt idx="837">
                  <c:v>288.1257142857145</c:v>
                </c:pt>
                <c:pt idx="838">
                  <c:v>287.969523809524</c:v>
                </c:pt>
                <c:pt idx="839">
                  <c:v>287.8202380952383</c:v>
                </c:pt>
                <c:pt idx="840">
                  <c:v>287.6709523809526</c:v>
                </c:pt>
                <c:pt idx="841">
                  <c:v>287.504523809524</c:v>
                </c:pt>
                <c:pt idx="842">
                  <c:v>287.3380952380955</c:v>
                </c:pt>
                <c:pt idx="843">
                  <c:v>287.1890476190479</c:v>
                </c:pt>
                <c:pt idx="844">
                  <c:v>287.0400000000002</c:v>
                </c:pt>
                <c:pt idx="845">
                  <c:v>286.8964285714287</c:v>
                </c:pt>
                <c:pt idx="846">
                  <c:v>286.7528571428573</c:v>
                </c:pt>
                <c:pt idx="847">
                  <c:v>286.597142857143</c:v>
                </c:pt>
                <c:pt idx="848">
                  <c:v>286.4414285714288</c:v>
                </c:pt>
                <c:pt idx="849">
                  <c:v>286.3038095238097</c:v>
                </c:pt>
                <c:pt idx="850">
                  <c:v>286.1661904761907</c:v>
                </c:pt>
                <c:pt idx="851">
                  <c:v>286.0326190476193</c:v>
                </c:pt>
                <c:pt idx="852">
                  <c:v>285.8990476190478</c:v>
                </c:pt>
                <c:pt idx="853">
                  <c:v>285.7469047619049</c:v>
                </c:pt>
                <c:pt idx="854">
                  <c:v>285.5947619047622</c:v>
                </c:pt>
                <c:pt idx="855">
                  <c:v>285.4533333333336</c:v>
                </c:pt>
                <c:pt idx="856">
                  <c:v>285.311904761905</c:v>
                </c:pt>
                <c:pt idx="857">
                  <c:v>285.1709523809526</c:v>
                </c:pt>
                <c:pt idx="858">
                  <c:v>285.0300000000001</c:v>
                </c:pt>
                <c:pt idx="859">
                  <c:v>284.8733333333336</c:v>
                </c:pt>
                <c:pt idx="860">
                  <c:v>284.7166666666669</c:v>
                </c:pt>
                <c:pt idx="861">
                  <c:v>284.559523809524</c:v>
                </c:pt>
                <c:pt idx="862">
                  <c:v>284.4023809523811</c:v>
                </c:pt>
                <c:pt idx="863">
                  <c:v>284.2488095238097</c:v>
                </c:pt>
                <c:pt idx="864">
                  <c:v>284.0952380952383</c:v>
                </c:pt>
                <c:pt idx="865">
                  <c:v>283.9400000000002</c:v>
                </c:pt>
                <c:pt idx="866">
                  <c:v>283.7847619047621</c:v>
                </c:pt>
                <c:pt idx="867">
                  <c:v>283.6314285714287</c:v>
                </c:pt>
                <c:pt idx="868">
                  <c:v>283.4780952380954</c:v>
                </c:pt>
                <c:pt idx="869">
                  <c:v>283.3402380952383</c:v>
                </c:pt>
                <c:pt idx="870">
                  <c:v>283.2023809523812</c:v>
                </c:pt>
                <c:pt idx="871">
                  <c:v>283.0604761904764</c:v>
                </c:pt>
                <c:pt idx="872">
                  <c:v>282.9185714285716</c:v>
                </c:pt>
                <c:pt idx="873">
                  <c:v>282.7640476190478</c:v>
                </c:pt>
                <c:pt idx="874">
                  <c:v>282.609523809524</c:v>
                </c:pt>
                <c:pt idx="875">
                  <c:v>282.4685714285716</c:v>
                </c:pt>
                <c:pt idx="876">
                  <c:v>282.3276190476193</c:v>
                </c:pt>
                <c:pt idx="877">
                  <c:v>282.1942857142859</c:v>
                </c:pt>
                <c:pt idx="878">
                  <c:v>282.0609523809526</c:v>
                </c:pt>
                <c:pt idx="879">
                  <c:v>281.9161904761906</c:v>
                </c:pt>
                <c:pt idx="880">
                  <c:v>281.7714285714287</c:v>
                </c:pt>
                <c:pt idx="881">
                  <c:v>281.6492857142859</c:v>
                </c:pt>
                <c:pt idx="882">
                  <c:v>281.5271428571431</c:v>
                </c:pt>
                <c:pt idx="883">
                  <c:v>281.4023809523812</c:v>
                </c:pt>
                <c:pt idx="884">
                  <c:v>281.2776190476193</c:v>
                </c:pt>
                <c:pt idx="885">
                  <c:v>281.1371428571431</c:v>
                </c:pt>
                <c:pt idx="886">
                  <c:v>280.9966666666669</c:v>
                </c:pt>
                <c:pt idx="887">
                  <c:v>280.8630952380955</c:v>
                </c:pt>
                <c:pt idx="888">
                  <c:v>280.729523809524</c:v>
                </c:pt>
                <c:pt idx="889">
                  <c:v>280.5985714285716</c:v>
                </c:pt>
                <c:pt idx="890">
                  <c:v>280.4676190476193</c:v>
                </c:pt>
                <c:pt idx="891">
                  <c:v>280.3183333333335</c:v>
                </c:pt>
                <c:pt idx="892">
                  <c:v>280.1690476190478</c:v>
                </c:pt>
                <c:pt idx="893">
                  <c:v>280.0338095238097</c:v>
                </c:pt>
                <c:pt idx="894">
                  <c:v>279.8985714285716</c:v>
                </c:pt>
                <c:pt idx="895">
                  <c:v>279.7630952380954</c:v>
                </c:pt>
                <c:pt idx="896">
                  <c:v>279.6276190476192</c:v>
                </c:pt>
                <c:pt idx="897">
                  <c:v>279.4780952380954</c:v>
                </c:pt>
                <c:pt idx="898">
                  <c:v>279.3285714285716</c:v>
                </c:pt>
                <c:pt idx="899">
                  <c:v>279.1914285714288</c:v>
                </c:pt>
                <c:pt idx="900">
                  <c:v>279.0542857142859</c:v>
                </c:pt>
                <c:pt idx="901">
                  <c:v>278.9211904761907</c:v>
                </c:pt>
                <c:pt idx="902">
                  <c:v>278.7880952380955</c:v>
                </c:pt>
                <c:pt idx="903">
                  <c:v>278.6471428571431</c:v>
                </c:pt>
                <c:pt idx="904">
                  <c:v>278.5061904761907</c:v>
                </c:pt>
                <c:pt idx="905">
                  <c:v>278.3654761904764</c:v>
                </c:pt>
                <c:pt idx="906">
                  <c:v>278.2247619047621</c:v>
                </c:pt>
                <c:pt idx="907">
                  <c:v>278.0957142857145</c:v>
                </c:pt>
                <c:pt idx="908">
                  <c:v>277.9666666666669</c:v>
                </c:pt>
                <c:pt idx="909">
                  <c:v>277.8309523809526</c:v>
                </c:pt>
                <c:pt idx="910">
                  <c:v>277.6952380952383</c:v>
                </c:pt>
                <c:pt idx="911">
                  <c:v>277.5666666666669</c:v>
                </c:pt>
                <c:pt idx="912">
                  <c:v>277.4380952380955</c:v>
                </c:pt>
                <c:pt idx="913">
                  <c:v>277.3147619047621</c:v>
                </c:pt>
                <c:pt idx="914">
                  <c:v>277.1914285714288</c:v>
                </c:pt>
                <c:pt idx="915">
                  <c:v>277.0683333333336</c:v>
                </c:pt>
                <c:pt idx="916">
                  <c:v>276.9452380952383</c:v>
                </c:pt>
                <c:pt idx="917">
                  <c:v>276.809523809524</c:v>
                </c:pt>
                <c:pt idx="918">
                  <c:v>276.6738095238097</c:v>
                </c:pt>
                <c:pt idx="919">
                  <c:v>276.5576190476193</c:v>
                </c:pt>
                <c:pt idx="920">
                  <c:v>276.4414285714288</c:v>
                </c:pt>
                <c:pt idx="921">
                  <c:v>276.321904761905</c:v>
                </c:pt>
                <c:pt idx="922">
                  <c:v>276.2023809523812</c:v>
                </c:pt>
                <c:pt idx="923">
                  <c:v>276.0747619047621</c:v>
                </c:pt>
                <c:pt idx="924">
                  <c:v>275.947142857143</c:v>
                </c:pt>
                <c:pt idx="925">
                  <c:v>275.8283333333335</c:v>
                </c:pt>
                <c:pt idx="926">
                  <c:v>275.7095238095241</c:v>
                </c:pt>
                <c:pt idx="927">
                  <c:v>275.5926190476193</c:v>
                </c:pt>
                <c:pt idx="928">
                  <c:v>275.4757142857145</c:v>
                </c:pt>
                <c:pt idx="929">
                  <c:v>275.3433333333336</c:v>
                </c:pt>
                <c:pt idx="930">
                  <c:v>275.2109523809526</c:v>
                </c:pt>
                <c:pt idx="931">
                  <c:v>275.0907142857145</c:v>
                </c:pt>
                <c:pt idx="932">
                  <c:v>274.9704761904764</c:v>
                </c:pt>
                <c:pt idx="933">
                  <c:v>274.8492857142859</c:v>
                </c:pt>
                <c:pt idx="934">
                  <c:v>274.7280952380954</c:v>
                </c:pt>
                <c:pt idx="935">
                  <c:v>274.5985714285716</c:v>
                </c:pt>
                <c:pt idx="936">
                  <c:v>274.4690476190478</c:v>
                </c:pt>
                <c:pt idx="937">
                  <c:v>274.3511904761907</c:v>
                </c:pt>
                <c:pt idx="938">
                  <c:v>274.2333333333336</c:v>
                </c:pt>
                <c:pt idx="939">
                  <c:v>274.1150000000002</c:v>
                </c:pt>
                <c:pt idx="940">
                  <c:v>273.9966666666669</c:v>
                </c:pt>
                <c:pt idx="941">
                  <c:v>273.8626190476193</c:v>
                </c:pt>
                <c:pt idx="942">
                  <c:v>273.7285714285716</c:v>
                </c:pt>
                <c:pt idx="943">
                  <c:v>273.6100000000002</c:v>
                </c:pt>
                <c:pt idx="944">
                  <c:v>273.4914285714287</c:v>
                </c:pt>
                <c:pt idx="945">
                  <c:v>273.3735714285716</c:v>
                </c:pt>
                <c:pt idx="946">
                  <c:v>273.2557142857145</c:v>
                </c:pt>
                <c:pt idx="947">
                  <c:v>273.1254761904764</c:v>
                </c:pt>
                <c:pt idx="948">
                  <c:v>272.9952380952383</c:v>
                </c:pt>
                <c:pt idx="949">
                  <c:v>272.8778571428574</c:v>
                </c:pt>
                <c:pt idx="950">
                  <c:v>272.7604761904764</c:v>
                </c:pt>
                <c:pt idx="951">
                  <c:v>272.6388095238098</c:v>
                </c:pt>
                <c:pt idx="952">
                  <c:v>272.5171428571431</c:v>
                </c:pt>
                <c:pt idx="953">
                  <c:v>272.3835714285717</c:v>
                </c:pt>
                <c:pt idx="954">
                  <c:v>272.2500000000002</c:v>
                </c:pt>
                <c:pt idx="955">
                  <c:v>272.124523809524</c:v>
                </c:pt>
                <c:pt idx="956">
                  <c:v>271.9990476190478</c:v>
                </c:pt>
                <c:pt idx="957">
                  <c:v>271.8733333333336</c:v>
                </c:pt>
                <c:pt idx="958">
                  <c:v>271.7476190476193</c:v>
                </c:pt>
                <c:pt idx="959">
                  <c:v>271.6171428571431</c:v>
                </c:pt>
                <c:pt idx="960">
                  <c:v>271.4866666666669</c:v>
                </c:pt>
                <c:pt idx="961">
                  <c:v>271.3633333333336</c:v>
                </c:pt>
                <c:pt idx="962">
                  <c:v>271.2400000000002</c:v>
                </c:pt>
                <c:pt idx="963">
                  <c:v>271.1297619047621</c:v>
                </c:pt>
                <c:pt idx="964">
                  <c:v>271.019523809524</c:v>
                </c:pt>
                <c:pt idx="965">
                  <c:v>270.9073809523811</c:v>
                </c:pt>
                <c:pt idx="966">
                  <c:v>270.7952380952383</c:v>
                </c:pt>
                <c:pt idx="967">
                  <c:v>270.6750000000002</c:v>
                </c:pt>
                <c:pt idx="968">
                  <c:v>270.5547619047621</c:v>
                </c:pt>
                <c:pt idx="969">
                  <c:v>270.4402380952383</c:v>
                </c:pt>
                <c:pt idx="970">
                  <c:v>270.3257142857145</c:v>
                </c:pt>
                <c:pt idx="971">
                  <c:v>270.2111904761907</c:v>
                </c:pt>
                <c:pt idx="972">
                  <c:v>270.0966666666669</c:v>
                </c:pt>
                <c:pt idx="973">
                  <c:v>269.9697619047621</c:v>
                </c:pt>
                <c:pt idx="974">
                  <c:v>269.8428571428574</c:v>
                </c:pt>
                <c:pt idx="975">
                  <c:v>269.731904761905</c:v>
                </c:pt>
                <c:pt idx="976">
                  <c:v>269.6209523809526</c:v>
                </c:pt>
                <c:pt idx="977">
                  <c:v>269.5102380952383</c:v>
                </c:pt>
                <c:pt idx="978">
                  <c:v>269.399523809524</c:v>
                </c:pt>
                <c:pt idx="979">
                  <c:v>269.2738095238097</c:v>
                </c:pt>
                <c:pt idx="980">
                  <c:v>269.1480952380954</c:v>
                </c:pt>
                <c:pt idx="981">
                  <c:v>269.0366666666669</c:v>
                </c:pt>
                <c:pt idx="982">
                  <c:v>268.9252380952383</c:v>
                </c:pt>
                <c:pt idx="983">
                  <c:v>268.812142857143</c:v>
                </c:pt>
                <c:pt idx="984">
                  <c:v>268.6990476190479</c:v>
                </c:pt>
                <c:pt idx="985">
                  <c:v>268.5778571428574</c:v>
                </c:pt>
                <c:pt idx="986">
                  <c:v>268.4566666666669</c:v>
                </c:pt>
                <c:pt idx="987">
                  <c:v>268.3466666666669</c:v>
                </c:pt>
                <c:pt idx="988">
                  <c:v>268.2366666666668</c:v>
                </c:pt>
                <c:pt idx="989">
                  <c:v>268.1288095238097</c:v>
                </c:pt>
                <c:pt idx="990">
                  <c:v>268.0209523809526</c:v>
                </c:pt>
                <c:pt idx="991">
                  <c:v>267.8992857142859</c:v>
                </c:pt>
                <c:pt idx="992">
                  <c:v>267.7776190476192</c:v>
                </c:pt>
                <c:pt idx="993">
                  <c:v>267.6690476190478</c:v>
                </c:pt>
                <c:pt idx="994">
                  <c:v>267.5604761904764</c:v>
                </c:pt>
                <c:pt idx="995">
                  <c:v>267.4476190476192</c:v>
                </c:pt>
                <c:pt idx="996">
                  <c:v>267.3347619047622</c:v>
                </c:pt>
                <c:pt idx="997">
                  <c:v>267.2147619047621</c:v>
                </c:pt>
                <c:pt idx="998">
                  <c:v>267.0947619047621</c:v>
                </c:pt>
                <c:pt idx="999">
                  <c:v>266.9900000000002</c:v>
                </c:pt>
                <c:pt idx="1000">
                  <c:v>266.8852380952383</c:v>
                </c:pt>
                <c:pt idx="1001">
                  <c:v>266.7800000000002</c:v>
                </c:pt>
                <c:pt idx="1002">
                  <c:v>266.6747619047621</c:v>
                </c:pt>
                <c:pt idx="1003">
                  <c:v>266.5635714285717</c:v>
                </c:pt>
                <c:pt idx="1004">
                  <c:v>266.4523809523812</c:v>
                </c:pt>
                <c:pt idx="1005">
                  <c:v>266.3361904761907</c:v>
                </c:pt>
                <c:pt idx="1006">
                  <c:v>266.2200000000002</c:v>
                </c:pt>
                <c:pt idx="1007">
                  <c:v>266.1057142857145</c:v>
                </c:pt>
                <c:pt idx="1008">
                  <c:v>265.9914285714287</c:v>
                </c:pt>
                <c:pt idx="1009">
                  <c:v>265.8726190476192</c:v>
                </c:pt>
                <c:pt idx="1010">
                  <c:v>265.7538095238097</c:v>
                </c:pt>
                <c:pt idx="1011">
                  <c:v>265.6385714285716</c:v>
                </c:pt>
                <c:pt idx="1012">
                  <c:v>265.5233333333335</c:v>
                </c:pt>
                <c:pt idx="1013">
                  <c:v>265.414523809524</c:v>
                </c:pt>
                <c:pt idx="1014">
                  <c:v>265.3057142857145</c:v>
                </c:pt>
                <c:pt idx="1015">
                  <c:v>265.2026190476192</c:v>
                </c:pt>
                <c:pt idx="1016">
                  <c:v>265.099523809524</c:v>
                </c:pt>
                <c:pt idx="1017">
                  <c:v>264.9897619047621</c:v>
                </c:pt>
                <c:pt idx="1018">
                  <c:v>264.8800000000002</c:v>
                </c:pt>
                <c:pt idx="1019">
                  <c:v>264.7859523809526</c:v>
                </c:pt>
                <c:pt idx="1020">
                  <c:v>264.691904761905</c:v>
                </c:pt>
                <c:pt idx="1021">
                  <c:v>264.5966666666669</c:v>
                </c:pt>
                <c:pt idx="1022">
                  <c:v>264.5014285714287</c:v>
                </c:pt>
                <c:pt idx="1023">
                  <c:v>264.3940476190478</c:v>
                </c:pt>
                <c:pt idx="1024">
                  <c:v>264.2866666666668</c:v>
                </c:pt>
                <c:pt idx="1025">
                  <c:v>264.1890476190478</c:v>
                </c:pt>
                <c:pt idx="1026">
                  <c:v>264.0914285714288</c:v>
                </c:pt>
                <c:pt idx="1027">
                  <c:v>263.9935714285716</c:v>
                </c:pt>
                <c:pt idx="1028">
                  <c:v>263.8957142857145</c:v>
                </c:pt>
                <c:pt idx="1029">
                  <c:v>263.791904761905</c:v>
                </c:pt>
                <c:pt idx="1030">
                  <c:v>263.6880952380955</c:v>
                </c:pt>
                <c:pt idx="1031">
                  <c:v>263.5957142857145</c:v>
                </c:pt>
                <c:pt idx="1032">
                  <c:v>263.5033333333336</c:v>
                </c:pt>
                <c:pt idx="1033">
                  <c:v>263.4111904761907</c:v>
                </c:pt>
                <c:pt idx="1034">
                  <c:v>263.3190476190478</c:v>
                </c:pt>
                <c:pt idx="1035">
                  <c:v>263.2154761904764</c:v>
                </c:pt>
                <c:pt idx="1036">
                  <c:v>263.111904761905</c:v>
                </c:pt>
                <c:pt idx="1037">
                  <c:v>263.0169047619049</c:v>
                </c:pt>
                <c:pt idx="1038">
                  <c:v>262.9219047619049</c:v>
                </c:pt>
                <c:pt idx="1039">
                  <c:v>262.8247619047621</c:v>
                </c:pt>
                <c:pt idx="1040">
                  <c:v>262.7276190476192</c:v>
                </c:pt>
                <c:pt idx="1041">
                  <c:v>262.6180952380954</c:v>
                </c:pt>
                <c:pt idx="1042">
                  <c:v>262.5085714285716</c:v>
                </c:pt>
                <c:pt idx="1043">
                  <c:v>262.4064285714288</c:v>
                </c:pt>
                <c:pt idx="1044">
                  <c:v>262.3042857142859</c:v>
                </c:pt>
                <c:pt idx="1045">
                  <c:v>262.2030952380954</c:v>
                </c:pt>
                <c:pt idx="1046">
                  <c:v>262.101904761905</c:v>
                </c:pt>
                <c:pt idx="1047">
                  <c:v>261.9921428571431</c:v>
                </c:pt>
                <c:pt idx="1048">
                  <c:v>261.8823809523811</c:v>
                </c:pt>
                <c:pt idx="1049">
                  <c:v>261.7902380952383</c:v>
                </c:pt>
                <c:pt idx="1050">
                  <c:v>261.6980952380954</c:v>
                </c:pt>
                <c:pt idx="1051">
                  <c:v>261.6076190476192</c:v>
                </c:pt>
                <c:pt idx="1052">
                  <c:v>261.517142857143</c:v>
                </c:pt>
                <c:pt idx="1053">
                  <c:v>261.4176190476193</c:v>
                </c:pt>
                <c:pt idx="1054">
                  <c:v>261.3180952380955</c:v>
                </c:pt>
                <c:pt idx="1055">
                  <c:v>261.2230952380954</c:v>
                </c:pt>
                <c:pt idx="1056">
                  <c:v>261.1280952380954</c:v>
                </c:pt>
                <c:pt idx="1057">
                  <c:v>261.0309523809526</c:v>
                </c:pt>
                <c:pt idx="1058">
                  <c:v>260.9338095238097</c:v>
                </c:pt>
                <c:pt idx="1059">
                  <c:v>260.8302380952383</c:v>
                </c:pt>
                <c:pt idx="1060">
                  <c:v>260.7266666666669</c:v>
                </c:pt>
                <c:pt idx="1061">
                  <c:v>260.6266666666669</c:v>
                </c:pt>
                <c:pt idx="1062">
                  <c:v>260.5266666666669</c:v>
                </c:pt>
                <c:pt idx="1063">
                  <c:v>260.4283333333335</c:v>
                </c:pt>
                <c:pt idx="1064">
                  <c:v>260.3300000000002</c:v>
                </c:pt>
                <c:pt idx="1065">
                  <c:v>260.2292857142859</c:v>
                </c:pt>
                <c:pt idx="1066">
                  <c:v>260.1285714285716</c:v>
                </c:pt>
                <c:pt idx="1067">
                  <c:v>260.0242857142859</c:v>
                </c:pt>
                <c:pt idx="1068">
                  <c:v>259.9200000000002</c:v>
                </c:pt>
                <c:pt idx="1069">
                  <c:v>259.8264285714288</c:v>
                </c:pt>
                <c:pt idx="1070">
                  <c:v>259.7328571428574</c:v>
                </c:pt>
                <c:pt idx="1071">
                  <c:v>259.6400000000002</c:v>
                </c:pt>
                <c:pt idx="1072">
                  <c:v>259.5471428571431</c:v>
                </c:pt>
                <c:pt idx="1073">
                  <c:v>259.449523809524</c:v>
                </c:pt>
                <c:pt idx="1074">
                  <c:v>259.351904761905</c:v>
                </c:pt>
                <c:pt idx="1075">
                  <c:v>259.2628571428573</c:v>
                </c:pt>
                <c:pt idx="1076">
                  <c:v>259.1738095238097</c:v>
                </c:pt>
                <c:pt idx="1077">
                  <c:v>259.084523809524</c:v>
                </c:pt>
                <c:pt idx="1078">
                  <c:v>258.9952380952383</c:v>
                </c:pt>
                <c:pt idx="1079">
                  <c:v>258.8904761904764</c:v>
                </c:pt>
                <c:pt idx="1080">
                  <c:v>258.7857142857145</c:v>
                </c:pt>
                <c:pt idx="1081">
                  <c:v>258.6873809523812</c:v>
                </c:pt>
                <c:pt idx="1082">
                  <c:v>258.5890476190478</c:v>
                </c:pt>
                <c:pt idx="1083">
                  <c:v>258.4897619047621</c:v>
                </c:pt>
                <c:pt idx="1084">
                  <c:v>258.3904761904764</c:v>
                </c:pt>
                <c:pt idx="1085">
                  <c:v>258.2880952380954</c:v>
                </c:pt>
                <c:pt idx="1086">
                  <c:v>258.1857142857145</c:v>
                </c:pt>
                <c:pt idx="1087">
                  <c:v>258.0954761904763</c:v>
                </c:pt>
                <c:pt idx="1088">
                  <c:v>258.0052380952383</c:v>
                </c:pt>
                <c:pt idx="1089">
                  <c:v>257.924523809524</c:v>
                </c:pt>
                <c:pt idx="1090">
                  <c:v>257.8438095238097</c:v>
                </c:pt>
                <c:pt idx="1091">
                  <c:v>257.7519047619049</c:v>
                </c:pt>
                <c:pt idx="1092">
                  <c:v>257.6600000000002</c:v>
                </c:pt>
                <c:pt idx="1093">
                  <c:v>257.572142857143</c:v>
                </c:pt>
                <c:pt idx="1094">
                  <c:v>257.4842857142859</c:v>
                </c:pt>
                <c:pt idx="1095">
                  <c:v>257.394523809524</c:v>
                </c:pt>
                <c:pt idx="1096">
                  <c:v>257.3047619047621</c:v>
                </c:pt>
                <c:pt idx="1097">
                  <c:v>257.207142857143</c:v>
                </c:pt>
                <c:pt idx="1098">
                  <c:v>257.109523809524</c:v>
                </c:pt>
                <c:pt idx="1099">
                  <c:v>257.0178571428573</c:v>
                </c:pt>
                <c:pt idx="1100">
                  <c:v>256.9261904761906</c:v>
                </c:pt>
                <c:pt idx="1101">
                  <c:v>256.837142857143</c:v>
                </c:pt>
                <c:pt idx="1102">
                  <c:v>256.7480952380954</c:v>
                </c:pt>
                <c:pt idx="1103">
                  <c:v>256.6535714285716</c:v>
                </c:pt>
                <c:pt idx="1104">
                  <c:v>256.5590476190478</c:v>
                </c:pt>
                <c:pt idx="1105">
                  <c:v>256.4614285714288</c:v>
                </c:pt>
                <c:pt idx="1106">
                  <c:v>256.3638095238097</c:v>
                </c:pt>
                <c:pt idx="1107">
                  <c:v>256.2704761904764</c:v>
                </c:pt>
                <c:pt idx="1108">
                  <c:v>256.1771428571431</c:v>
                </c:pt>
                <c:pt idx="1109">
                  <c:v>256.0828571428573</c:v>
                </c:pt>
                <c:pt idx="1110">
                  <c:v>255.9885714285716</c:v>
                </c:pt>
                <c:pt idx="1111">
                  <c:v>255.8954761904764</c:v>
                </c:pt>
                <c:pt idx="1112">
                  <c:v>255.8023809523812</c:v>
                </c:pt>
                <c:pt idx="1113">
                  <c:v>255.7164285714288</c:v>
                </c:pt>
                <c:pt idx="1114">
                  <c:v>255.6304761904763</c:v>
                </c:pt>
                <c:pt idx="1115">
                  <c:v>255.5483333333335</c:v>
                </c:pt>
                <c:pt idx="1116">
                  <c:v>255.4661904761907</c:v>
                </c:pt>
                <c:pt idx="1117">
                  <c:v>255.3742857142859</c:v>
                </c:pt>
                <c:pt idx="1118">
                  <c:v>255.2823809523811</c:v>
                </c:pt>
                <c:pt idx="1119">
                  <c:v>255.2028571428573</c:v>
                </c:pt>
                <c:pt idx="1120">
                  <c:v>255.1233333333335</c:v>
                </c:pt>
                <c:pt idx="1121">
                  <c:v>255.0404761904764</c:v>
                </c:pt>
                <c:pt idx="1122">
                  <c:v>254.9576190476192</c:v>
                </c:pt>
                <c:pt idx="1123">
                  <c:v>254.8652380952383</c:v>
                </c:pt>
                <c:pt idx="1124">
                  <c:v>254.7728571428573</c:v>
                </c:pt>
                <c:pt idx="1125">
                  <c:v>254.6857142857145</c:v>
                </c:pt>
                <c:pt idx="1126">
                  <c:v>254.5985714285716</c:v>
                </c:pt>
                <c:pt idx="1127">
                  <c:v>254.5114285714288</c:v>
                </c:pt>
                <c:pt idx="1128">
                  <c:v>254.4242857142859</c:v>
                </c:pt>
                <c:pt idx="1129">
                  <c:v>254.3254761904764</c:v>
                </c:pt>
                <c:pt idx="1130">
                  <c:v>254.2266666666669</c:v>
                </c:pt>
                <c:pt idx="1131">
                  <c:v>254.1397619047621</c:v>
                </c:pt>
                <c:pt idx="1132">
                  <c:v>254.0528571428573</c:v>
                </c:pt>
                <c:pt idx="1133">
                  <c:v>253.9628571428573</c:v>
                </c:pt>
                <c:pt idx="1134">
                  <c:v>253.8728571428573</c:v>
                </c:pt>
                <c:pt idx="1135">
                  <c:v>253.7759523809526</c:v>
                </c:pt>
                <c:pt idx="1136">
                  <c:v>253.6790476190478</c:v>
                </c:pt>
                <c:pt idx="1137">
                  <c:v>253.5928571428573</c:v>
                </c:pt>
                <c:pt idx="1138">
                  <c:v>253.5066666666669</c:v>
                </c:pt>
                <c:pt idx="1139">
                  <c:v>253.4209523809526</c:v>
                </c:pt>
                <c:pt idx="1140">
                  <c:v>253.3352380952383</c:v>
                </c:pt>
                <c:pt idx="1141">
                  <c:v>253.2392857142859</c:v>
                </c:pt>
                <c:pt idx="1142">
                  <c:v>253.1433333333335</c:v>
                </c:pt>
                <c:pt idx="1143">
                  <c:v>253.0554761904764</c:v>
                </c:pt>
                <c:pt idx="1144">
                  <c:v>252.9676190476192</c:v>
                </c:pt>
                <c:pt idx="1145">
                  <c:v>252.882142857143</c:v>
                </c:pt>
                <c:pt idx="1146">
                  <c:v>252.7966666666669</c:v>
                </c:pt>
                <c:pt idx="1147">
                  <c:v>252.7035714285716</c:v>
                </c:pt>
                <c:pt idx="1148">
                  <c:v>252.6104761904764</c:v>
                </c:pt>
                <c:pt idx="1149">
                  <c:v>252.5288095238097</c:v>
                </c:pt>
                <c:pt idx="1150">
                  <c:v>252.4471428571431</c:v>
                </c:pt>
                <c:pt idx="1151">
                  <c:v>252.3633333333335</c:v>
                </c:pt>
                <c:pt idx="1152">
                  <c:v>252.279523809524</c:v>
                </c:pt>
                <c:pt idx="1153">
                  <c:v>252.1914285714288</c:v>
                </c:pt>
                <c:pt idx="1154">
                  <c:v>252.1033333333335</c:v>
                </c:pt>
                <c:pt idx="1155">
                  <c:v>252.0126190476192</c:v>
                </c:pt>
                <c:pt idx="1156">
                  <c:v>251.921904761905</c:v>
                </c:pt>
                <c:pt idx="1157">
                  <c:v>251.8388095238097</c:v>
                </c:pt>
                <c:pt idx="1158">
                  <c:v>251.7557142857145</c:v>
                </c:pt>
                <c:pt idx="1159">
                  <c:v>251.6697619047621</c:v>
                </c:pt>
                <c:pt idx="1160">
                  <c:v>251.5838095238097</c:v>
                </c:pt>
                <c:pt idx="1161">
                  <c:v>251.497142857143</c:v>
                </c:pt>
                <c:pt idx="1162">
                  <c:v>251.4104761904764</c:v>
                </c:pt>
                <c:pt idx="1163">
                  <c:v>251.3280952380954</c:v>
                </c:pt>
                <c:pt idx="1164">
                  <c:v>251.2457142857145</c:v>
                </c:pt>
                <c:pt idx="1165">
                  <c:v>251.1647619047621</c:v>
                </c:pt>
                <c:pt idx="1166">
                  <c:v>251.0838095238097</c:v>
                </c:pt>
                <c:pt idx="1167">
                  <c:v>250.9942857142859</c:v>
                </c:pt>
                <c:pt idx="1168">
                  <c:v>250.9047619047621</c:v>
                </c:pt>
                <c:pt idx="1169">
                  <c:v>250.824523809524</c:v>
                </c:pt>
                <c:pt idx="1170">
                  <c:v>250.7442857142859</c:v>
                </c:pt>
                <c:pt idx="1171">
                  <c:v>250.6654761904764</c:v>
                </c:pt>
                <c:pt idx="1172">
                  <c:v>250.5866666666669</c:v>
                </c:pt>
                <c:pt idx="1173">
                  <c:v>250.497142857143</c:v>
                </c:pt>
                <c:pt idx="1174">
                  <c:v>250.4076190476192</c:v>
                </c:pt>
                <c:pt idx="1175">
                  <c:v>250.3273809523811</c:v>
                </c:pt>
                <c:pt idx="1176">
                  <c:v>250.247142857143</c:v>
                </c:pt>
                <c:pt idx="1177">
                  <c:v>250.1683333333335</c:v>
                </c:pt>
                <c:pt idx="1178">
                  <c:v>250.089523809524</c:v>
                </c:pt>
                <c:pt idx="1179">
                  <c:v>250.0000000000002</c:v>
                </c:pt>
                <c:pt idx="1180">
                  <c:v>249.9104761904764</c:v>
                </c:pt>
                <c:pt idx="1181">
                  <c:v>249.829523809524</c:v>
                </c:pt>
                <c:pt idx="1182">
                  <c:v>249.7485714285716</c:v>
                </c:pt>
                <c:pt idx="1183">
                  <c:v>249.6640476190478</c:v>
                </c:pt>
                <c:pt idx="1184">
                  <c:v>249.579523809524</c:v>
                </c:pt>
                <c:pt idx="1185">
                  <c:v>249.4878571428573</c:v>
                </c:pt>
                <c:pt idx="1186">
                  <c:v>249.3961904761907</c:v>
                </c:pt>
                <c:pt idx="1187">
                  <c:v>249.3152380952383</c:v>
                </c:pt>
                <c:pt idx="1188">
                  <c:v>249.2342857142859</c:v>
                </c:pt>
                <c:pt idx="1189">
                  <c:v>249.1547619047621</c:v>
                </c:pt>
                <c:pt idx="1190">
                  <c:v>249.0752380952383</c:v>
                </c:pt>
                <c:pt idx="1191">
                  <c:v>248.9904761904764</c:v>
                </c:pt>
                <c:pt idx="1192">
                  <c:v>248.9057142857145</c:v>
                </c:pt>
                <c:pt idx="1193">
                  <c:v>248.8311904761906</c:v>
                </c:pt>
                <c:pt idx="1194">
                  <c:v>248.7566666666668</c:v>
                </c:pt>
                <c:pt idx="1195">
                  <c:v>248.6807142857145</c:v>
                </c:pt>
                <c:pt idx="1196">
                  <c:v>248.6047619047621</c:v>
                </c:pt>
                <c:pt idx="1197">
                  <c:v>248.5238095238097</c:v>
                </c:pt>
                <c:pt idx="1198">
                  <c:v>248.4428571428573</c:v>
                </c:pt>
                <c:pt idx="1199">
                  <c:v>248.3702380952383</c:v>
                </c:pt>
                <c:pt idx="1200">
                  <c:v>248.2976190476193</c:v>
                </c:pt>
                <c:pt idx="1201">
                  <c:v>248.2261904761907</c:v>
                </c:pt>
                <c:pt idx="1202">
                  <c:v>248.1547619047621</c:v>
                </c:pt>
                <c:pt idx="1203">
                  <c:v>248.0759523809526</c:v>
                </c:pt>
                <c:pt idx="1204">
                  <c:v>247.997142857143</c:v>
                </c:pt>
                <c:pt idx="1205">
                  <c:v>247.9259523809526</c:v>
                </c:pt>
                <c:pt idx="1206">
                  <c:v>247.8547619047621</c:v>
                </c:pt>
                <c:pt idx="1207">
                  <c:v>247.7835714285716</c:v>
                </c:pt>
                <c:pt idx="1208">
                  <c:v>247.7123809523812</c:v>
                </c:pt>
                <c:pt idx="1209">
                  <c:v>247.6342857142859</c:v>
                </c:pt>
                <c:pt idx="1210">
                  <c:v>247.5561904761907</c:v>
                </c:pt>
                <c:pt idx="1211">
                  <c:v>247.4721428571431</c:v>
                </c:pt>
                <c:pt idx="1212">
                  <c:v>247.3880952380954</c:v>
                </c:pt>
                <c:pt idx="1213">
                  <c:v>247.309523809524</c:v>
                </c:pt>
                <c:pt idx="1214">
                  <c:v>247.2309523809525</c:v>
                </c:pt>
                <c:pt idx="1215">
                  <c:v>247.1452380952383</c:v>
                </c:pt>
                <c:pt idx="1216">
                  <c:v>247.059523809524</c:v>
                </c:pt>
                <c:pt idx="1217">
                  <c:v>246.9740476190478</c:v>
                </c:pt>
                <c:pt idx="1218">
                  <c:v>246.8885714285716</c:v>
                </c:pt>
                <c:pt idx="1219">
                  <c:v>246.8064285714287</c:v>
                </c:pt>
                <c:pt idx="1220">
                  <c:v>246.7242857142859</c:v>
                </c:pt>
                <c:pt idx="1221">
                  <c:v>246.6411904761906</c:v>
                </c:pt>
                <c:pt idx="1222">
                  <c:v>246.5580952380954</c:v>
                </c:pt>
                <c:pt idx="1223">
                  <c:v>246.4678571428573</c:v>
                </c:pt>
                <c:pt idx="1224">
                  <c:v>246.3776190476192</c:v>
                </c:pt>
                <c:pt idx="1225">
                  <c:v>246.2988095238097</c:v>
                </c:pt>
                <c:pt idx="1226">
                  <c:v>246.2200000000002</c:v>
                </c:pt>
                <c:pt idx="1227">
                  <c:v>246.1419047619049</c:v>
                </c:pt>
                <c:pt idx="1228">
                  <c:v>246.0638095238097</c:v>
                </c:pt>
                <c:pt idx="1229">
                  <c:v>245.9800000000002</c:v>
                </c:pt>
                <c:pt idx="1230">
                  <c:v>245.8961904761907</c:v>
                </c:pt>
                <c:pt idx="1231">
                  <c:v>245.8235714285716</c:v>
                </c:pt>
                <c:pt idx="1232">
                  <c:v>245.7509523809526</c:v>
                </c:pt>
                <c:pt idx="1233">
                  <c:v>245.679523809524</c:v>
                </c:pt>
                <c:pt idx="1234">
                  <c:v>245.6080952380954</c:v>
                </c:pt>
                <c:pt idx="1235">
                  <c:v>245.5361904761907</c:v>
                </c:pt>
                <c:pt idx="1236">
                  <c:v>245.4642857142859</c:v>
                </c:pt>
                <c:pt idx="1237">
                  <c:v>245.4028571428573</c:v>
                </c:pt>
                <c:pt idx="1238">
                  <c:v>245.3414285714288</c:v>
                </c:pt>
                <c:pt idx="1239">
                  <c:v>245.284523809524</c:v>
                </c:pt>
                <c:pt idx="1240">
                  <c:v>245.2276190476192</c:v>
                </c:pt>
                <c:pt idx="1241">
                  <c:v>245.1654761904764</c:v>
                </c:pt>
                <c:pt idx="1242">
                  <c:v>245.1033333333335</c:v>
                </c:pt>
                <c:pt idx="1243">
                  <c:v>245.0507142857145</c:v>
                </c:pt>
                <c:pt idx="1244">
                  <c:v>244.9980952380954</c:v>
                </c:pt>
                <c:pt idx="1245">
                  <c:v>244.9457142857145</c:v>
                </c:pt>
                <c:pt idx="1246">
                  <c:v>244.8933333333335</c:v>
                </c:pt>
                <c:pt idx="1247">
                  <c:v>244.8440476190478</c:v>
                </c:pt>
                <c:pt idx="1248">
                  <c:v>244.7947619047621</c:v>
                </c:pt>
                <c:pt idx="1249">
                  <c:v>244.7609523809526</c:v>
                </c:pt>
                <c:pt idx="1250">
                  <c:v>244.7271428571431</c:v>
                </c:pt>
                <c:pt idx="1251">
                  <c:v>244.6954761904764</c:v>
                </c:pt>
                <c:pt idx="1252">
                  <c:v>244.6638095238097</c:v>
                </c:pt>
                <c:pt idx="1253">
                  <c:v>244.6300000000002</c:v>
                </c:pt>
                <c:pt idx="1254">
                  <c:v>244.5961904761907</c:v>
                </c:pt>
                <c:pt idx="1255">
                  <c:v>244.5711904761907</c:v>
                </c:pt>
                <c:pt idx="1256">
                  <c:v>244.5461904761906</c:v>
                </c:pt>
                <c:pt idx="1257">
                  <c:v>244.5283333333335</c:v>
                </c:pt>
                <c:pt idx="1258">
                  <c:v>244.5104761904764</c:v>
                </c:pt>
                <c:pt idx="1259">
                  <c:v>244.5016666666668</c:v>
                </c:pt>
                <c:pt idx="1260">
                  <c:v>244.4928571428573</c:v>
                </c:pt>
                <c:pt idx="1261">
                  <c:v>244.4940476190478</c:v>
                </c:pt>
                <c:pt idx="1262">
                  <c:v>244.4952380952382</c:v>
                </c:pt>
                <c:pt idx="1263">
                  <c:v>244.4980952380954</c:v>
                </c:pt>
                <c:pt idx="1264">
                  <c:v>244.5009523809525</c:v>
                </c:pt>
                <c:pt idx="1265">
                  <c:v>244.5047619047621</c:v>
                </c:pt>
                <c:pt idx="1266">
                  <c:v>244.5085714285716</c:v>
                </c:pt>
                <c:pt idx="1267">
                  <c:v>244.5119047619049</c:v>
                </c:pt>
                <c:pt idx="1268">
                  <c:v>244.5152380952383</c:v>
                </c:pt>
                <c:pt idx="1269">
                  <c:v>244.5135714285716</c:v>
                </c:pt>
                <c:pt idx="1270">
                  <c:v>244.5119047619049</c:v>
                </c:pt>
                <c:pt idx="1271">
                  <c:v>244.5064285714287</c:v>
                </c:pt>
                <c:pt idx="1272">
                  <c:v>244.5009523809526</c:v>
                </c:pt>
                <c:pt idx="1273">
                  <c:v>244.4900000000002</c:v>
                </c:pt>
                <c:pt idx="1274">
                  <c:v>244.4790476190478</c:v>
                </c:pt>
                <c:pt idx="1275">
                  <c:v>244.4666666666668</c:v>
                </c:pt>
                <c:pt idx="1276">
                  <c:v>244.4542857142859</c:v>
                </c:pt>
                <c:pt idx="1277">
                  <c:v>244.442142857143</c:v>
                </c:pt>
                <c:pt idx="1278">
                  <c:v>244.4300000000002</c:v>
                </c:pt>
                <c:pt idx="1279">
                  <c:v>244.4138095238097</c:v>
                </c:pt>
                <c:pt idx="1280">
                  <c:v>244.3976190476192</c:v>
                </c:pt>
                <c:pt idx="1281">
                  <c:v>244.3816666666669</c:v>
                </c:pt>
                <c:pt idx="1282">
                  <c:v>244.3657142857145</c:v>
                </c:pt>
                <c:pt idx="1283">
                  <c:v>244.356904761905</c:v>
                </c:pt>
                <c:pt idx="1284">
                  <c:v>244.3480952380954</c:v>
                </c:pt>
                <c:pt idx="1285">
                  <c:v>244.3426190476192</c:v>
                </c:pt>
                <c:pt idx="1286">
                  <c:v>244.337142857143</c:v>
                </c:pt>
                <c:pt idx="1287">
                  <c:v>244.332142857143</c:v>
                </c:pt>
              </c:numCache>
            </c:numRef>
          </c:val>
        </c:ser>
        <c:ser>
          <c:idx val="2"/>
          <c:order val="2"/>
          <c:tx>
            <c:v>CH2温度</c:v>
          </c:tx>
          <c:spPr>
            <a:ln w="2540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'流量-温度综合分析'!$A$2:$A$1289</c:f>
              <c:numCache>
                <c:formatCode>General</c:formatCode>
                <c:ptCount val="1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</c:numCache>
            </c:numRef>
          </c:cat>
          <c:val>
            <c:numRef>
              <c:f>'流量-温度综合分析'!$D$2:$D$1289</c:f>
              <c:numCache>
                <c:formatCode>General</c:formatCode>
                <c:ptCount val="1288"/>
                <c:pt idx="0">
                  <c:v>26.42309523809523</c:v>
                </c:pt>
                <c:pt idx="1">
                  <c:v>26.4197619047619</c:v>
                </c:pt>
                <c:pt idx="2">
                  <c:v>26.41642857142857</c:v>
                </c:pt>
                <c:pt idx="3">
                  <c:v>26.41392857142857</c:v>
                </c:pt>
                <c:pt idx="4">
                  <c:v>26.41142857142857</c:v>
                </c:pt>
                <c:pt idx="5">
                  <c:v>26.40976190476191</c:v>
                </c:pt>
                <c:pt idx="6">
                  <c:v>26.40809523809526</c:v>
                </c:pt>
                <c:pt idx="7">
                  <c:v>26.40666666666669</c:v>
                </c:pt>
                <c:pt idx="8">
                  <c:v>26.40523809523811</c:v>
                </c:pt>
                <c:pt idx="9">
                  <c:v>26.40642857142859</c:v>
                </c:pt>
                <c:pt idx="10">
                  <c:v>26.40761904761906</c:v>
                </c:pt>
                <c:pt idx="11">
                  <c:v>26.40642857142859</c:v>
                </c:pt>
                <c:pt idx="12">
                  <c:v>26.40523809523811</c:v>
                </c:pt>
                <c:pt idx="13">
                  <c:v>26.40523809523811</c:v>
                </c:pt>
                <c:pt idx="14">
                  <c:v>26.40523809523811</c:v>
                </c:pt>
                <c:pt idx="15">
                  <c:v>26.40190476190478</c:v>
                </c:pt>
                <c:pt idx="16">
                  <c:v>26.39857142857145</c:v>
                </c:pt>
                <c:pt idx="17">
                  <c:v>26.39428571428574</c:v>
                </c:pt>
                <c:pt idx="18">
                  <c:v>26.39000000000002</c:v>
                </c:pt>
                <c:pt idx="19">
                  <c:v>26.38571428571431</c:v>
                </c:pt>
                <c:pt idx="20">
                  <c:v>26.38142857142859</c:v>
                </c:pt>
                <c:pt idx="21">
                  <c:v>26.38000000000002</c:v>
                </c:pt>
                <c:pt idx="22">
                  <c:v>26.37857142857145</c:v>
                </c:pt>
                <c:pt idx="23">
                  <c:v>26.37428571428573</c:v>
                </c:pt>
                <c:pt idx="24">
                  <c:v>26.37000000000002</c:v>
                </c:pt>
                <c:pt idx="25">
                  <c:v>26.3657142857143</c:v>
                </c:pt>
                <c:pt idx="26">
                  <c:v>26.36142857142859</c:v>
                </c:pt>
                <c:pt idx="27">
                  <c:v>26.36000000000002</c:v>
                </c:pt>
                <c:pt idx="28">
                  <c:v>26.35857142857144</c:v>
                </c:pt>
                <c:pt idx="29">
                  <c:v>26.35428571428573</c:v>
                </c:pt>
                <c:pt idx="30">
                  <c:v>26.35000000000002</c:v>
                </c:pt>
                <c:pt idx="31">
                  <c:v>26.34476190476192</c:v>
                </c:pt>
                <c:pt idx="32">
                  <c:v>26.33952380952383</c:v>
                </c:pt>
                <c:pt idx="33">
                  <c:v>26.34000000000002</c:v>
                </c:pt>
                <c:pt idx="34">
                  <c:v>26.34047619047621</c:v>
                </c:pt>
                <c:pt idx="35">
                  <c:v>26.33928571428573</c:v>
                </c:pt>
                <c:pt idx="36">
                  <c:v>26.33809523809526</c:v>
                </c:pt>
                <c:pt idx="37">
                  <c:v>26.33333333333335</c:v>
                </c:pt>
                <c:pt idx="38">
                  <c:v>26.32857142857144</c:v>
                </c:pt>
                <c:pt idx="39">
                  <c:v>26.3259523809524</c:v>
                </c:pt>
                <c:pt idx="40">
                  <c:v>26.32333333333335</c:v>
                </c:pt>
                <c:pt idx="41">
                  <c:v>26.32000000000002</c:v>
                </c:pt>
                <c:pt idx="42">
                  <c:v>26.31666666666669</c:v>
                </c:pt>
                <c:pt idx="43">
                  <c:v>26.31404761904764</c:v>
                </c:pt>
                <c:pt idx="44">
                  <c:v>26.31142857142859</c:v>
                </c:pt>
                <c:pt idx="45">
                  <c:v>26.31428571428573</c:v>
                </c:pt>
                <c:pt idx="46">
                  <c:v>26.31714285714288</c:v>
                </c:pt>
                <c:pt idx="47">
                  <c:v>26.31952380952383</c:v>
                </c:pt>
                <c:pt idx="48">
                  <c:v>26.32190476190478</c:v>
                </c:pt>
                <c:pt idx="49">
                  <c:v>26.3209523809524</c:v>
                </c:pt>
                <c:pt idx="50">
                  <c:v>26.32000000000002</c:v>
                </c:pt>
                <c:pt idx="51">
                  <c:v>26.3209523809524</c:v>
                </c:pt>
                <c:pt idx="52">
                  <c:v>26.32190476190478</c:v>
                </c:pt>
                <c:pt idx="53">
                  <c:v>26.31952380952383</c:v>
                </c:pt>
                <c:pt idx="54">
                  <c:v>26.31714285714288</c:v>
                </c:pt>
                <c:pt idx="55">
                  <c:v>26.31571428571431</c:v>
                </c:pt>
                <c:pt idx="56">
                  <c:v>26.31428571428573</c:v>
                </c:pt>
                <c:pt idx="57">
                  <c:v>26.31476190476192</c:v>
                </c:pt>
                <c:pt idx="58">
                  <c:v>26.31523809523812</c:v>
                </c:pt>
                <c:pt idx="59">
                  <c:v>26.31428571428573</c:v>
                </c:pt>
                <c:pt idx="60">
                  <c:v>26.31333333333335</c:v>
                </c:pt>
                <c:pt idx="61">
                  <c:v>26.31190476190478</c:v>
                </c:pt>
                <c:pt idx="62">
                  <c:v>26.31047619047621</c:v>
                </c:pt>
                <c:pt idx="63">
                  <c:v>26.31047619047621</c:v>
                </c:pt>
                <c:pt idx="64">
                  <c:v>26.31047619047621</c:v>
                </c:pt>
                <c:pt idx="65">
                  <c:v>26.30333333333336</c:v>
                </c:pt>
                <c:pt idx="66">
                  <c:v>26.2961904761905</c:v>
                </c:pt>
                <c:pt idx="67">
                  <c:v>26.2957142857143</c:v>
                </c:pt>
                <c:pt idx="68">
                  <c:v>26.29523809523812</c:v>
                </c:pt>
                <c:pt idx="69">
                  <c:v>26.2957142857143</c:v>
                </c:pt>
                <c:pt idx="70">
                  <c:v>26.2961904761905</c:v>
                </c:pt>
                <c:pt idx="71">
                  <c:v>26.29642857142859</c:v>
                </c:pt>
                <c:pt idx="72">
                  <c:v>26.29666666666669</c:v>
                </c:pt>
                <c:pt idx="73">
                  <c:v>26.30285714285716</c:v>
                </c:pt>
                <c:pt idx="74">
                  <c:v>26.30904761904764</c:v>
                </c:pt>
                <c:pt idx="75">
                  <c:v>26.3209523809524</c:v>
                </c:pt>
                <c:pt idx="76">
                  <c:v>26.33285714285716</c:v>
                </c:pt>
                <c:pt idx="77">
                  <c:v>26.3557142857143</c:v>
                </c:pt>
                <c:pt idx="78">
                  <c:v>26.37857142857145</c:v>
                </c:pt>
                <c:pt idx="79">
                  <c:v>26.43238095238097</c:v>
                </c:pt>
                <c:pt idx="80">
                  <c:v>26.4861904761905</c:v>
                </c:pt>
                <c:pt idx="81">
                  <c:v>26.55142857142859</c:v>
                </c:pt>
                <c:pt idx="82">
                  <c:v>26.61666666666669</c:v>
                </c:pt>
                <c:pt idx="83">
                  <c:v>26.69666666666669</c:v>
                </c:pt>
                <c:pt idx="84">
                  <c:v>26.77666666666669</c:v>
                </c:pt>
                <c:pt idx="85">
                  <c:v>26.88452380952383</c:v>
                </c:pt>
                <c:pt idx="86">
                  <c:v>26.99238095238097</c:v>
                </c:pt>
                <c:pt idx="87">
                  <c:v>27.11023809523811</c:v>
                </c:pt>
                <c:pt idx="88">
                  <c:v>27.22809523809526</c:v>
                </c:pt>
                <c:pt idx="89">
                  <c:v>27.37976190476192</c:v>
                </c:pt>
                <c:pt idx="90">
                  <c:v>27.53142857142859</c:v>
                </c:pt>
                <c:pt idx="91">
                  <c:v>27.77904761904764</c:v>
                </c:pt>
                <c:pt idx="92">
                  <c:v>28.02666666666669</c:v>
                </c:pt>
                <c:pt idx="93">
                  <c:v>28.32928571428574</c:v>
                </c:pt>
                <c:pt idx="94">
                  <c:v>28.63190476190479</c:v>
                </c:pt>
                <c:pt idx="95">
                  <c:v>29.07190476190478</c:v>
                </c:pt>
                <c:pt idx="96">
                  <c:v>29.51190476190478</c:v>
                </c:pt>
                <c:pt idx="97">
                  <c:v>30.24023809523812</c:v>
                </c:pt>
                <c:pt idx="98">
                  <c:v>30.96857142857145</c:v>
                </c:pt>
                <c:pt idx="99">
                  <c:v>31.85738095238098</c:v>
                </c:pt>
                <c:pt idx="100">
                  <c:v>32.74619047619051</c:v>
                </c:pt>
                <c:pt idx="101">
                  <c:v>33.85904761904764</c:v>
                </c:pt>
                <c:pt idx="102">
                  <c:v>34.97190476190479</c:v>
                </c:pt>
                <c:pt idx="103">
                  <c:v>36.38809523809527</c:v>
                </c:pt>
                <c:pt idx="104">
                  <c:v>37.80428571428575</c:v>
                </c:pt>
                <c:pt idx="105">
                  <c:v>39.22833333333337</c:v>
                </c:pt>
                <c:pt idx="106">
                  <c:v>40.65238095238098</c:v>
                </c:pt>
                <c:pt idx="107">
                  <c:v>42.13500000000003</c:v>
                </c:pt>
                <c:pt idx="108">
                  <c:v>43.61761904761908</c:v>
                </c:pt>
                <c:pt idx="109">
                  <c:v>45.30833333333337</c:v>
                </c:pt>
                <c:pt idx="110">
                  <c:v>46.99904761904766</c:v>
                </c:pt>
                <c:pt idx="111">
                  <c:v>48.55714285714289</c:v>
                </c:pt>
                <c:pt idx="112">
                  <c:v>50.11523809523813</c:v>
                </c:pt>
                <c:pt idx="113">
                  <c:v>51.70023809523813</c:v>
                </c:pt>
                <c:pt idx="114">
                  <c:v>53.28523809523814</c:v>
                </c:pt>
                <c:pt idx="115">
                  <c:v>55.02309523809528</c:v>
                </c:pt>
                <c:pt idx="116">
                  <c:v>56.76095238095242</c:v>
                </c:pt>
                <c:pt idx="117">
                  <c:v>58.61166666666671</c:v>
                </c:pt>
                <c:pt idx="118">
                  <c:v>60.462380952381</c:v>
                </c:pt>
                <c:pt idx="119">
                  <c:v>62.30904761904767</c:v>
                </c:pt>
                <c:pt idx="120">
                  <c:v>64.15571428571434</c:v>
                </c:pt>
                <c:pt idx="121">
                  <c:v>66.15023809523814</c:v>
                </c:pt>
                <c:pt idx="122">
                  <c:v>68.14476190476195</c:v>
                </c:pt>
                <c:pt idx="123">
                  <c:v>70.17547619047625</c:v>
                </c:pt>
                <c:pt idx="124">
                  <c:v>72.20619047619053</c:v>
                </c:pt>
                <c:pt idx="125">
                  <c:v>74.11738095238101</c:v>
                </c:pt>
                <c:pt idx="126">
                  <c:v>76.02857142857148</c:v>
                </c:pt>
                <c:pt idx="127">
                  <c:v>77.90333333333339</c:v>
                </c:pt>
                <c:pt idx="128">
                  <c:v>79.77809523809529</c:v>
                </c:pt>
                <c:pt idx="129">
                  <c:v>81.76904761904768</c:v>
                </c:pt>
                <c:pt idx="130">
                  <c:v>83.76000000000008</c:v>
                </c:pt>
                <c:pt idx="131">
                  <c:v>85.45928571428578</c:v>
                </c:pt>
                <c:pt idx="132">
                  <c:v>87.15857142857149</c:v>
                </c:pt>
                <c:pt idx="133">
                  <c:v>88.76500000000007</c:v>
                </c:pt>
                <c:pt idx="134">
                  <c:v>90.37142857142864</c:v>
                </c:pt>
                <c:pt idx="135">
                  <c:v>92.0728571428572</c:v>
                </c:pt>
                <c:pt idx="136">
                  <c:v>93.77428571428578</c:v>
                </c:pt>
                <c:pt idx="137">
                  <c:v>95.23595238095245</c:v>
                </c:pt>
                <c:pt idx="138">
                  <c:v>96.69761904761913</c:v>
                </c:pt>
                <c:pt idx="139">
                  <c:v>98.12642857142865</c:v>
                </c:pt>
                <c:pt idx="140">
                  <c:v>99.55523809523817</c:v>
                </c:pt>
                <c:pt idx="141">
                  <c:v>101.1288095238096</c:v>
                </c:pt>
                <c:pt idx="142">
                  <c:v>102.702380952381</c:v>
                </c:pt>
                <c:pt idx="143">
                  <c:v>104.1019047619048</c:v>
                </c:pt>
                <c:pt idx="144">
                  <c:v>105.5014285714286</c:v>
                </c:pt>
                <c:pt idx="145">
                  <c:v>106.8966666666667</c:v>
                </c:pt>
                <c:pt idx="146">
                  <c:v>108.2919047619048</c:v>
                </c:pt>
                <c:pt idx="147">
                  <c:v>109.8557142857144</c:v>
                </c:pt>
                <c:pt idx="148">
                  <c:v>111.4195238095239</c:v>
                </c:pt>
                <c:pt idx="149">
                  <c:v>112.8421428571429</c:v>
                </c:pt>
                <c:pt idx="150">
                  <c:v>114.264761904762</c:v>
                </c:pt>
                <c:pt idx="151">
                  <c:v>115.7078571428572</c:v>
                </c:pt>
                <c:pt idx="152">
                  <c:v>117.1509523809525</c:v>
                </c:pt>
                <c:pt idx="153">
                  <c:v>118.8002380952382</c:v>
                </c:pt>
                <c:pt idx="154">
                  <c:v>120.4495238095239</c:v>
                </c:pt>
                <c:pt idx="155">
                  <c:v>121.9814285714287</c:v>
                </c:pt>
                <c:pt idx="156">
                  <c:v>123.5133333333334</c:v>
                </c:pt>
                <c:pt idx="157">
                  <c:v>125.0957142857144</c:v>
                </c:pt>
                <c:pt idx="158">
                  <c:v>126.6780952380953</c:v>
                </c:pt>
                <c:pt idx="159">
                  <c:v>128.4116666666668</c:v>
                </c:pt>
                <c:pt idx="160">
                  <c:v>130.1452380952382</c:v>
                </c:pt>
                <c:pt idx="161">
                  <c:v>131.9469047619049</c:v>
                </c:pt>
                <c:pt idx="162">
                  <c:v>133.7485714285715</c:v>
                </c:pt>
                <c:pt idx="163">
                  <c:v>135.4964285714287</c:v>
                </c:pt>
                <c:pt idx="164">
                  <c:v>137.2442857142858</c:v>
                </c:pt>
                <c:pt idx="165">
                  <c:v>139.0457142857144</c:v>
                </c:pt>
                <c:pt idx="166">
                  <c:v>140.847142857143</c:v>
                </c:pt>
                <c:pt idx="167">
                  <c:v>142.6157142857144</c:v>
                </c:pt>
                <c:pt idx="168">
                  <c:v>144.3842857142858</c:v>
                </c:pt>
                <c:pt idx="169">
                  <c:v>146.0307142857144</c:v>
                </c:pt>
                <c:pt idx="170">
                  <c:v>147.677142857143</c:v>
                </c:pt>
                <c:pt idx="171">
                  <c:v>149.3154761904763</c:v>
                </c:pt>
                <c:pt idx="172">
                  <c:v>150.9538095238096</c:v>
                </c:pt>
                <c:pt idx="173">
                  <c:v>152.7661904761906</c:v>
                </c:pt>
                <c:pt idx="174">
                  <c:v>154.5785714285716</c:v>
                </c:pt>
                <c:pt idx="175">
                  <c:v>156.2045238095239</c:v>
                </c:pt>
                <c:pt idx="176">
                  <c:v>157.8304761904763</c:v>
                </c:pt>
                <c:pt idx="177">
                  <c:v>159.4442857142858</c:v>
                </c:pt>
                <c:pt idx="178">
                  <c:v>161.0580952380953</c:v>
                </c:pt>
                <c:pt idx="179">
                  <c:v>162.8445238095239</c:v>
                </c:pt>
                <c:pt idx="180">
                  <c:v>164.6309523809525</c:v>
                </c:pt>
                <c:pt idx="181">
                  <c:v>166.2361904761906</c:v>
                </c:pt>
                <c:pt idx="182">
                  <c:v>167.8414285714287</c:v>
                </c:pt>
                <c:pt idx="183">
                  <c:v>169.4350000000001</c:v>
                </c:pt>
                <c:pt idx="184">
                  <c:v>171.0285714285716</c:v>
                </c:pt>
                <c:pt idx="185">
                  <c:v>172.767142857143</c:v>
                </c:pt>
                <c:pt idx="186">
                  <c:v>174.5057142857144</c:v>
                </c:pt>
                <c:pt idx="187">
                  <c:v>176.0383333333335</c:v>
                </c:pt>
                <c:pt idx="188">
                  <c:v>177.5709523809525</c:v>
                </c:pt>
                <c:pt idx="189">
                  <c:v>179.0676190476192</c:v>
                </c:pt>
                <c:pt idx="190">
                  <c:v>180.5642857142859</c:v>
                </c:pt>
                <c:pt idx="191">
                  <c:v>182.1926190476192</c:v>
                </c:pt>
                <c:pt idx="192">
                  <c:v>183.8209523809525</c:v>
                </c:pt>
                <c:pt idx="193">
                  <c:v>185.2616666666668</c:v>
                </c:pt>
                <c:pt idx="194">
                  <c:v>186.7023809523811</c:v>
                </c:pt>
                <c:pt idx="195">
                  <c:v>188.1457142857144</c:v>
                </c:pt>
                <c:pt idx="196">
                  <c:v>189.5890476190478</c:v>
                </c:pt>
                <c:pt idx="197">
                  <c:v>191.2183333333335</c:v>
                </c:pt>
                <c:pt idx="198">
                  <c:v>192.8476190476192</c:v>
                </c:pt>
                <c:pt idx="199">
                  <c:v>194.3407142857144</c:v>
                </c:pt>
                <c:pt idx="200">
                  <c:v>195.8338095238097</c:v>
                </c:pt>
                <c:pt idx="201">
                  <c:v>197.3497619047621</c:v>
                </c:pt>
                <c:pt idx="202">
                  <c:v>198.8657142857144</c:v>
                </c:pt>
                <c:pt idx="203">
                  <c:v>200.5514285714287</c:v>
                </c:pt>
                <c:pt idx="204">
                  <c:v>202.237142857143</c:v>
                </c:pt>
                <c:pt idx="205">
                  <c:v>203.7528571428573</c:v>
                </c:pt>
                <c:pt idx="206">
                  <c:v>205.2685714285716</c:v>
                </c:pt>
                <c:pt idx="207">
                  <c:v>206.7740476190478</c:v>
                </c:pt>
                <c:pt idx="208">
                  <c:v>208.279523809524</c:v>
                </c:pt>
                <c:pt idx="209">
                  <c:v>209.8747619047621</c:v>
                </c:pt>
                <c:pt idx="210">
                  <c:v>211.4700000000001</c:v>
                </c:pt>
                <c:pt idx="211">
                  <c:v>213.054761904762</c:v>
                </c:pt>
                <c:pt idx="212">
                  <c:v>214.639523809524</c:v>
                </c:pt>
                <c:pt idx="213">
                  <c:v>216.1357142857144</c:v>
                </c:pt>
                <c:pt idx="214">
                  <c:v>217.6319047619049</c:v>
                </c:pt>
                <c:pt idx="215">
                  <c:v>219.1480952380954</c:v>
                </c:pt>
                <c:pt idx="216">
                  <c:v>220.6642857142859</c:v>
                </c:pt>
                <c:pt idx="217">
                  <c:v>222.1111904761906</c:v>
                </c:pt>
                <c:pt idx="218">
                  <c:v>223.5580952380954</c:v>
                </c:pt>
                <c:pt idx="219">
                  <c:v>224.8835714285716</c:v>
                </c:pt>
                <c:pt idx="220">
                  <c:v>226.2090476190478</c:v>
                </c:pt>
                <c:pt idx="221">
                  <c:v>227.5169047619049</c:v>
                </c:pt>
                <c:pt idx="222">
                  <c:v>228.8247619047621</c:v>
                </c:pt>
                <c:pt idx="223">
                  <c:v>230.2340476190478</c:v>
                </c:pt>
                <c:pt idx="224">
                  <c:v>231.6433333333335</c:v>
                </c:pt>
                <c:pt idx="225">
                  <c:v>232.862142857143</c:v>
                </c:pt>
                <c:pt idx="226">
                  <c:v>234.0809523809525</c:v>
                </c:pt>
                <c:pt idx="227">
                  <c:v>235.2490476190478</c:v>
                </c:pt>
                <c:pt idx="228">
                  <c:v>236.417142857143</c:v>
                </c:pt>
                <c:pt idx="229">
                  <c:v>237.6790476190478</c:v>
                </c:pt>
                <c:pt idx="230">
                  <c:v>238.9409523809526</c:v>
                </c:pt>
                <c:pt idx="231">
                  <c:v>240.0471428571431</c:v>
                </c:pt>
                <c:pt idx="232">
                  <c:v>241.1533333333335</c:v>
                </c:pt>
                <c:pt idx="233">
                  <c:v>242.249523809524</c:v>
                </c:pt>
                <c:pt idx="234">
                  <c:v>243.3457142857145</c:v>
                </c:pt>
                <c:pt idx="235">
                  <c:v>244.4697619047621</c:v>
                </c:pt>
                <c:pt idx="236">
                  <c:v>245.5938095238097</c:v>
                </c:pt>
                <c:pt idx="237">
                  <c:v>246.504523809524</c:v>
                </c:pt>
                <c:pt idx="238">
                  <c:v>247.4152380952383</c:v>
                </c:pt>
                <c:pt idx="239">
                  <c:v>248.2602380952383</c:v>
                </c:pt>
                <c:pt idx="240">
                  <c:v>249.1052380952383</c:v>
                </c:pt>
                <c:pt idx="241">
                  <c:v>250.1819047619049</c:v>
                </c:pt>
                <c:pt idx="242">
                  <c:v>251.2585714285716</c:v>
                </c:pt>
                <c:pt idx="243">
                  <c:v>252.407142857143</c:v>
                </c:pt>
                <c:pt idx="244">
                  <c:v>253.5557142857145</c:v>
                </c:pt>
                <c:pt idx="245">
                  <c:v>254.9264285714288</c:v>
                </c:pt>
                <c:pt idx="246">
                  <c:v>256.2971428571431</c:v>
                </c:pt>
                <c:pt idx="247">
                  <c:v>257.8516666666669</c:v>
                </c:pt>
                <c:pt idx="248">
                  <c:v>259.4061904761907</c:v>
                </c:pt>
                <c:pt idx="249">
                  <c:v>260.7797619047621</c:v>
                </c:pt>
                <c:pt idx="250">
                  <c:v>262.1533333333335</c:v>
                </c:pt>
                <c:pt idx="251">
                  <c:v>263.3757142857145</c:v>
                </c:pt>
                <c:pt idx="252">
                  <c:v>264.5980952380954</c:v>
                </c:pt>
                <c:pt idx="253">
                  <c:v>265.8388095238097</c:v>
                </c:pt>
                <c:pt idx="254">
                  <c:v>267.0795238095241</c:v>
                </c:pt>
                <c:pt idx="255">
                  <c:v>268.1257142857145</c:v>
                </c:pt>
                <c:pt idx="256">
                  <c:v>269.171904761905</c:v>
                </c:pt>
                <c:pt idx="257">
                  <c:v>270.1730952380955</c:v>
                </c:pt>
                <c:pt idx="258">
                  <c:v>271.1742857142859</c:v>
                </c:pt>
                <c:pt idx="259">
                  <c:v>272.221904761905</c:v>
                </c:pt>
                <c:pt idx="260">
                  <c:v>273.269523809524</c:v>
                </c:pt>
                <c:pt idx="261">
                  <c:v>274.1514285714288</c:v>
                </c:pt>
                <c:pt idx="262">
                  <c:v>275.0333333333335</c:v>
                </c:pt>
                <c:pt idx="263">
                  <c:v>275.8838095238097</c:v>
                </c:pt>
                <c:pt idx="264">
                  <c:v>276.7342857142859</c:v>
                </c:pt>
                <c:pt idx="265">
                  <c:v>277.6304761904764</c:v>
                </c:pt>
                <c:pt idx="266">
                  <c:v>278.5266666666669</c:v>
                </c:pt>
                <c:pt idx="267">
                  <c:v>279.432142857143</c:v>
                </c:pt>
                <c:pt idx="268">
                  <c:v>280.3376190476193</c:v>
                </c:pt>
                <c:pt idx="269">
                  <c:v>281.2109523809526</c:v>
                </c:pt>
                <c:pt idx="270">
                  <c:v>282.0842857142859</c:v>
                </c:pt>
                <c:pt idx="271">
                  <c:v>282.954523809524</c:v>
                </c:pt>
                <c:pt idx="272">
                  <c:v>283.8247619047621</c:v>
                </c:pt>
                <c:pt idx="273">
                  <c:v>284.6033333333336</c:v>
                </c:pt>
                <c:pt idx="274">
                  <c:v>285.381904761905</c:v>
                </c:pt>
                <c:pt idx="275">
                  <c:v>286.0357142857145</c:v>
                </c:pt>
                <c:pt idx="276">
                  <c:v>286.689523809524</c:v>
                </c:pt>
                <c:pt idx="277">
                  <c:v>287.2609523809526</c:v>
                </c:pt>
                <c:pt idx="278">
                  <c:v>287.8323809523812</c:v>
                </c:pt>
                <c:pt idx="279">
                  <c:v>288.4392857142859</c:v>
                </c:pt>
                <c:pt idx="280">
                  <c:v>289.0461904761907</c:v>
                </c:pt>
                <c:pt idx="281">
                  <c:v>289.5809523809526</c:v>
                </c:pt>
                <c:pt idx="282">
                  <c:v>290.1157142857145</c:v>
                </c:pt>
                <c:pt idx="283">
                  <c:v>290.649523809524</c:v>
                </c:pt>
                <c:pt idx="284">
                  <c:v>291.1833333333335</c:v>
                </c:pt>
                <c:pt idx="285">
                  <c:v>291.7747619047621</c:v>
                </c:pt>
                <c:pt idx="286">
                  <c:v>292.3661904761907</c:v>
                </c:pt>
                <c:pt idx="287">
                  <c:v>292.889285714286</c:v>
                </c:pt>
                <c:pt idx="288">
                  <c:v>293.4123809523812</c:v>
                </c:pt>
                <c:pt idx="289">
                  <c:v>293.9054761904764</c:v>
                </c:pt>
                <c:pt idx="290">
                  <c:v>294.3985714285716</c:v>
                </c:pt>
                <c:pt idx="291">
                  <c:v>294.9164285714288</c:v>
                </c:pt>
                <c:pt idx="292">
                  <c:v>295.4342857142859</c:v>
                </c:pt>
                <c:pt idx="293">
                  <c:v>295.8747619047621</c:v>
                </c:pt>
                <c:pt idx="294">
                  <c:v>296.3152380952383</c:v>
                </c:pt>
                <c:pt idx="295">
                  <c:v>296.7254761904765</c:v>
                </c:pt>
                <c:pt idx="296">
                  <c:v>297.1357142857145</c:v>
                </c:pt>
                <c:pt idx="297">
                  <c:v>297.5678571428574</c:v>
                </c:pt>
                <c:pt idx="298">
                  <c:v>298.0000000000002</c:v>
                </c:pt>
                <c:pt idx="299">
                  <c:v>298.3678571428574</c:v>
                </c:pt>
                <c:pt idx="300">
                  <c:v>298.7357142857145</c:v>
                </c:pt>
                <c:pt idx="301">
                  <c:v>299.0883333333335</c:v>
                </c:pt>
                <c:pt idx="302">
                  <c:v>299.4409523809526</c:v>
                </c:pt>
                <c:pt idx="303">
                  <c:v>299.8078571428574</c:v>
                </c:pt>
                <c:pt idx="304">
                  <c:v>300.1747619047621</c:v>
                </c:pt>
                <c:pt idx="305">
                  <c:v>300.5404761904764</c:v>
                </c:pt>
                <c:pt idx="306">
                  <c:v>300.9061904761907</c:v>
                </c:pt>
                <c:pt idx="307">
                  <c:v>301.2602380952383</c:v>
                </c:pt>
                <c:pt idx="308">
                  <c:v>301.6142857142859</c:v>
                </c:pt>
                <c:pt idx="309">
                  <c:v>301.9697619047621</c:v>
                </c:pt>
                <c:pt idx="310">
                  <c:v>302.3252380952383</c:v>
                </c:pt>
                <c:pt idx="311">
                  <c:v>302.6473809523812</c:v>
                </c:pt>
                <c:pt idx="312">
                  <c:v>302.969523809524</c:v>
                </c:pt>
                <c:pt idx="313">
                  <c:v>303.2454761904764</c:v>
                </c:pt>
                <c:pt idx="314">
                  <c:v>303.5214285714288</c:v>
                </c:pt>
                <c:pt idx="315">
                  <c:v>303.7790476190478</c:v>
                </c:pt>
                <c:pt idx="316">
                  <c:v>304.0366666666669</c:v>
                </c:pt>
                <c:pt idx="317">
                  <c:v>304.3264285714288</c:v>
                </c:pt>
                <c:pt idx="318">
                  <c:v>304.6161904761907</c:v>
                </c:pt>
                <c:pt idx="319">
                  <c:v>304.8783333333336</c:v>
                </c:pt>
                <c:pt idx="320">
                  <c:v>305.1404761904764</c:v>
                </c:pt>
                <c:pt idx="321">
                  <c:v>305.3954761904764</c:v>
                </c:pt>
                <c:pt idx="322">
                  <c:v>305.6504761904764</c:v>
                </c:pt>
                <c:pt idx="323">
                  <c:v>305.9178571428574</c:v>
                </c:pt>
                <c:pt idx="324">
                  <c:v>306.1852380952383</c:v>
                </c:pt>
                <c:pt idx="325">
                  <c:v>306.4050000000003</c:v>
                </c:pt>
                <c:pt idx="326">
                  <c:v>306.6247619047622</c:v>
                </c:pt>
                <c:pt idx="327">
                  <c:v>306.834285714286</c:v>
                </c:pt>
                <c:pt idx="328">
                  <c:v>307.0438095238097</c:v>
                </c:pt>
                <c:pt idx="329">
                  <c:v>307.2778571428573</c:v>
                </c:pt>
                <c:pt idx="330">
                  <c:v>307.5119047619049</c:v>
                </c:pt>
                <c:pt idx="331">
                  <c:v>307.7154761904764</c:v>
                </c:pt>
                <c:pt idx="332">
                  <c:v>307.9190476190479</c:v>
                </c:pt>
                <c:pt idx="333">
                  <c:v>308.1328571428574</c:v>
                </c:pt>
                <c:pt idx="334">
                  <c:v>308.3466666666669</c:v>
                </c:pt>
                <c:pt idx="335">
                  <c:v>308.5942857142859</c:v>
                </c:pt>
                <c:pt idx="336">
                  <c:v>308.841904761905</c:v>
                </c:pt>
                <c:pt idx="337">
                  <c:v>309.0600000000002</c:v>
                </c:pt>
                <c:pt idx="338">
                  <c:v>309.2780952380955</c:v>
                </c:pt>
                <c:pt idx="339">
                  <c:v>309.4916666666669</c:v>
                </c:pt>
                <c:pt idx="340">
                  <c:v>309.7052380952383</c:v>
                </c:pt>
                <c:pt idx="341">
                  <c:v>309.9371428571431</c:v>
                </c:pt>
                <c:pt idx="342">
                  <c:v>310.1690476190479</c:v>
                </c:pt>
                <c:pt idx="343">
                  <c:v>310.369285714286</c:v>
                </c:pt>
                <c:pt idx="344">
                  <c:v>310.5695238095241</c:v>
                </c:pt>
                <c:pt idx="345">
                  <c:v>310.7707142857146</c:v>
                </c:pt>
                <c:pt idx="346">
                  <c:v>310.971904761905</c:v>
                </c:pt>
                <c:pt idx="347">
                  <c:v>311.1900000000003</c:v>
                </c:pt>
                <c:pt idx="348">
                  <c:v>311.4080952380955</c:v>
                </c:pt>
                <c:pt idx="349">
                  <c:v>311.5938095238097</c:v>
                </c:pt>
                <c:pt idx="350">
                  <c:v>311.779523809524</c:v>
                </c:pt>
                <c:pt idx="351">
                  <c:v>311.9635714285716</c:v>
                </c:pt>
                <c:pt idx="352">
                  <c:v>312.1476190476193</c:v>
                </c:pt>
                <c:pt idx="353">
                  <c:v>312.3459523809526</c:v>
                </c:pt>
                <c:pt idx="354">
                  <c:v>312.5442857142859</c:v>
                </c:pt>
                <c:pt idx="355">
                  <c:v>312.7138095238097</c:v>
                </c:pt>
                <c:pt idx="356">
                  <c:v>312.8833333333336</c:v>
                </c:pt>
                <c:pt idx="357">
                  <c:v>313.0447619047621</c:v>
                </c:pt>
                <c:pt idx="358">
                  <c:v>313.2061904761907</c:v>
                </c:pt>
                <c:pt idx="359">
                  <c:v>313.371904761905</c:v>
                </c:pt>
                <c:pt idx="360">
                  <c:v>313.5376190476193</c:v>
                </c:pt>
                <c:pt idx="361">
                  <c:v>313.6928571428574</c:v>
                </c:pt>
                <c:pt idx="362">
                  <c:v>313.8480952380955</c:v>
                </c:pt>
                <c:pt idx="363">
                  <c:v>313.9954761904764</c:v>
                </c:pt>
                <c:pt idx="364">
                  <c:v>314.1428571428573</c:v>
                </c:pt>
                <c:pt idx="365">
                  <c:v>314.2778571428573</c:v>
                </c:pt>
                <c:pt idx="366">
                  <c:v>314.4128571428574</c:v>
                </c:pt>
                <c:pt idx="367">
                  <c:v>314.5159523809526</c:v>
                </c:pt>
                <c:pt idx="368">
                  <c:v>314.6190476190479</c:v>
                </c:pt>
                <c:pt idx="369">
                  <c:v>314.7085714285716</c:v>
                </c:pt>
                <c:pt idx="370">
                  <c:v>314.7980952380955</c:v>
                </c:pt>
                <c:pt idx="371">
                  <c:v>314.8771428571431</c:v>
                </c:pt>
                <c:pt idx="372">
                  <c:v>314.9561904761907</c:v>
                </c:pt>
                <c:pt idx="373">
                  <c:v>315.0380952380955</c:v>
                </c:pt>
                <c:pt idx="374">
                  <c:v>315.1200000000002</c:v>
                </c:pt>
                <c:pt idx="375">
                  <c:v>315.1916666666669</c:v>
                </c:pt>
                <c:pt idx="376">
                  <c:v>315.2633333333335</c:v>
                </c:pt>
                <c:pt idx="377">
                  <c:v>315.3388095238097</c:v>
                </c:pt>
                <c:pt idx="378">
                  <c:v>315.4142857142859</c:v>
                </c:pt>
                <c:pt idx="379">
                  <c:v>315.4959523809526</c:v>
                </c:pt>
                <c:pt idx="380">
                  <c:v>315.5776190476193</c:v>
                </c:pt>
                <c:pt idx="381">
                  <c:v>315.6566666666669</c:v>
                </c:pt>
                <c:pt idx="382">
                  <c:v>315.7357142857146</c:v>
                </c:pt>
                <c:pt idx="383">
                  <c:v>315.8083333333336</c:v>
                </c:pt>
                <c:pt idx="384">
                  <c:v>315.8809523809526</c:v>
                </c:pt>
                <c:pt idx="385">
                  <c:v>315.9450000000003</c:v>
                </c:pt>
                <c:pt idx="386">
                  <c:v>316.0090476190479</c:v>
                </c:pt>
                <c:pt idx="387">
                  <c:v>316.0450000000002</c:v>
                </c:pt>
                <c:pt idx="388">
                  <c:v>316.0809523809526</c:v>
                </c:pt>
                <c:pt idx="389">
                  <c:v>316.0926190476192</c:v>
                </c:pt>
                <c:pt idx="390">
                  <c:v>316.1042857142859</c:v>
                </c:pt>
                <c:pt idx="391">
                  <c:v>316.1126190476193</c:v>
                </c:pt>
                <c:pt idx="392">
                  <c:v>316.1209523809526</c:v>
                </c:pt>
                <c:pt idx="393">
                  <c:v>316.1354761904764</c:v>
                </c:pt>
                <c:pt idx="394">
                  <c:v>316.1500000000002</c:v>
                </c:pt>
                <c:pt idx="395">
                  <c:v>316.1930952380955</c:v>
                </c:pt>
                <c:pt idx="396">
                  <c:v>316.2361904761907</c:v>
                </c:pt>
                <c:pt idx="397">
                  <c:v>316.3076190476193</c:v>
                </c:pt>
                <c:pt idx="398">
                  <c:v>316.3790476190478</c:v>
                </c:pt>
                <c:pt idx="399">
                  <c:v>316.454523809524</c:v>
                </c:pt>
                <c:pt idx="400">
                  <c:v>316.5300000000002</c:v>
                </c:pt>
                <c:pt idx="401">
                  <c:v>316.5952380952383</c:v>
                </c:pt>
                <c:pt idx="402">
                  <c:v>316.6604761904764</c:v>
                </c:pt>
                <c:pt idx="403">
                  <c:v>316.7223809523812</c:v>
                </c:pt>
                <c:pt idx="404">
                  <c:v>316.7842857142859</c:v>
                </c:pt>
                <c:pt idx="405">
                  <c:v>316.8259523809526</c:v>
                </c:pt>
                <c:pt idx="406">
                  <c:v>316.8676190476193</c:v>
                </c:pt>
                <c:pt idx="407">
                  <c:v>316.9111904761907</c:v>
                </c:pt>
                <c:pt idx="408">
                  <c:v>316.9547619047621</c:v>
                </c:pt>
                <c:pt idx="409">
                  <c:v>317.0011904761907</c:v>
                </c:pt>
                <c:pt idx="410">
                  <c:v>317.0476190476193</c:v>
                </c:pt>
                <c:pt idx="411">
                  <c:v>317.0826190476193</c:v>
                </c:pt>
                <c:pt idx="412">
                  <c:v>317.1176190476193</c:v>
                </c:pt>
                <c:pt idx="413">
                  <c:v>317.1380952380955</c:v>
                </c:pt>
                <c:pt idx="414">
                  <c:v>317.1585714285716</c:v>
                </c:pt>
                <c:pt idx="415">
                  <c:v>317.164523809524</c:v>
                </c:pt>
                <c:pt idx="416">
                  <c:v>317.1704761904764</c:v>
                </c:pt>
                <c:pt idx="417">
                  <c:v>317.1464285714288</c:v>
                </c:pt>
                <c:pt idx="418">
                  <c:v>317.1223809523812</c:v>
                </c:pt>
                <c:pt idx="419">
                  <c:v>317.0859523809526</c:v>
                </c:pt>
                <c:pt idx="420">
                  <c:v>317.049523809524</c:v>
                </c:pt>
                <c:pt idx="421">
                  <c:v>316.9926190476193</c:v>
                </c:pt>
                <c:pt idx="422">
                  <c:v>316.9357142857145</c:v>
                </c:pt>
                <c:pt idx="423">
                  <c:v>316.8580952380955</c:v>
                </c:pt>
                <c:pt idx="424">
                  <c:v>316.7804761904764</c:v>
                </c:pt>
                <c:pt idx="425">
                  <c:v>316.7011904761907</c:v>
                </c:pt>
                <c:pt idx="426">
                  <c:v>316.621904761905</c:v>
                </c:pt>
                <c:pt idx="427">
                  <c:v>316.5550000000002</c:v>
                </c:pt>
                <c:pt idx="428">
                  <c:v>316.4880952380954</c:v>
                </c:pt>
                <c:pt idx="429">
                  <c:v>316.4185714285716</c:v>
                </c:pt>
                <c:pt idx="430">
                  <c:v>316.3490476190478</c:v>
                </c:pt>
                <c:pt idx="431">
                  <c:v>316.2778571428574</c:v>
                </c:pt>
                <c:pt idx="432">
                  <c:v>316.2066666666669</c:v>
                </c:pt>
                <c:pt idx="433">
                  <c:v>316.1223809523812</c:v>
                </c:pt>
                <c:pt idx="434">
                  <c:v>316.0380952380955</c:v>
                </c:pt>
                <c:pt idx="435">
                  <c:v>315.9454761904764</c:v>
                </c:pt>
                <c:pt idx="436">
                  <c:v>315.8528571428574</c:v>
                </c:pt>
                <c:pt idx="437">
                  <c:v>315.7745238095241</c:v>
                </c:pt>
                <c:pt idx="438">
                  <c:v>315.6961904761907</c:v>
                </c:pt>
                <c:pt idx="439">
                  <c:v>315.6314285714288</c:v>
                </c:pt>
                <c:pt idx="440">
                  <c:v>315.5666666666669</c:v>
                </c:pt>
                <c:pt idx="441">
                  <c:v>315.4885714285716</c:v>
                </c:pt>
                <c:pt idx="442">
                  <c:v>315.4104761904764</c:v>
                </c:pt>
                <c:pt idx="443">
                  <c:v>315.3347619047621</c:v>
                </c:pt>
                <c:pt idx="444">
                  <c:v>315.2590476190478</c:v>
                </c:pt>
                <c:pt idx="445">
                  <c:v>315.1926190476192</c:v>
                </c:pt>
                <c:pt idx="446">
                  <c:v>315.1261904761907</c:v>
                </c:pt>
                <c:pt idx="447">
                  <c:v>315.0583333333336</c:v>
                </c:pt>
                <c:pt idx="448">
                  <c:v>314.9904761904764</c:v>
                </c:pt>
                <c:pt idx="449">
                  <c:v>314.9326190476193</c:v>
                </c:pt>
                <c:pt idx="450">
                  <c:v>314.8747619047621</c:v>
                </c:pt>
                <c:pt idx="451">
                  <c:v>314.8204761904764</c:v>
                </c:pt>
                <c:pt idx="452">
                  <c:v>314.7661904761907</c:v>
                </c:pt>
                <c:pt idx="453">
                  <c:v>314.7271428571431</c:v>
                </c:pt>
                <c:pt idx="454">
                  <c:v>314.6880952380955</c:v>
                </c:pt>
                <c:pt idx="455">
                  <c:v>314.6871428571431</c:v>
                </c:pt>
                <c:pt idx="456">
                  <c:v>314.6861904761907</c:v>
                </c:pt>
                <c:pt idx="457">
                  <c:v>314.7009523809526</c:v>
                </c:pt>
                <c:pt idx="458">
                  <c:v>314.7157142857145</c:v>
                </c:pt>
                <c:pt idx="459">
                  <c:v>314.7259523809526</c:v>
                </c:pt>
                <c:pt idx="460">
                  <c:v>314.7361904761907</c:v>
                </c:pt>
                <c:pt idx="461">
                  <c:v>314.7502380952383</c:v>
                </c:pt>
                <c:pt idx="462">
                  <c:v>314.764285714286</c:v>
                </c:pt>
                <c:pt idx="463">
                  <c:v>314.7490476190479</c:v>
                </c:pt>
                <c:pt idx="464">
                  <c:v>314.7338095238098</c:v>
                </c:pt>
                <c:pt idx="465">
                  <c:v>314.7073809523812</c:v>
                </c:pt>
                <c:pt idx="466">
                  <c:v>314.6809523809526</c:v>
                </c:pt>
                <c:pt idx="467">
                  <c:v>314.6704761904764</c:v>
                </c:pt>
                <c:pt idx="468">
                  <c:v>314.6600000000002</c:v>
                </c:pt>
                <c:pt idx="469">
                  <c:v>314.6473809523811</c:v>
                </c:pt>
                <c:pt idx="470">
                  <c:v>314.6347619047621</c:v>
                </c:pt>
                <c:pt idx="471">
                  <c:v>314.6228571428574</c:v>
                </c:pt>
                <c:pt idx="472">
                  <c:v>314.6109523809527</c:v>
                </c:pt>
                <c:pt idx="473">
                  <c:v>314.6030952380955</c:v>
                </c:pt>
                <c:pt idx="474">
                  <c:v>314.5952380952384</c:v>
                </c:pt>
                <c:pt idx="475">
                  <c:v>314.5523809523812</c:v>
                </c:pt>
                <c:pt idx="476">
                  <c:v>314.509523809524</c:v>
                </c:pt>
                <c:pt idx="477">
                  <c:v>314.4323809523812</c:v>
                </c:pt>
                <c:pt idx="478">
                  <c:v>314.3552380952383</c:v>
                </c:pt>
                <c:pt idx="479">
                  <c:v>314.2750000000002</c:v>
                </c:pt>
                <c:pt idx="480">
                  <c:v>314.1947619047621</c:v>
                </c:pt>
                <c:pt idx="481">
                  <c:v>314.1183333333336</c:v>
                </c:pt>
                <c:pt idx="482">
                  <c:v>314.041904761905</c:v>
                </c:pt>
                <c:pt idx="483">
                  <c:v>313.9585714285716</c:v>
                </c:pt>
                <c:pt idx="484">
                  <c:v>313.8752380952383</c:v>
                </c:pt>
                <c:pt idx="485">
                  <c:v>313.7857142857145</c:v>
                </c:pt>
                <c:pt idx="486">
                  <c:v>313.6961904761907</c:v>
                </c:pt>
                <c:pt idx="487">
                  <c:v>313.6161904761907</c:v>
                </c:pt>
                <c:pt idx="488">
                  <c:v>313.5361904761907</c:v>
                </c:pt>
                <c:pt idx="489">
                  <c:v>313.4333333333336</c:v>
                </c:pt>
                <c:pt idx="490">
                  <c:v>313.3304761904764</c:v>
                </c:pt>
                <c:pt idx="491">
                  <c:v>313.2178571428574</c:v>
                </c:pt>
                <c:pt idx="492">
                  <c:v>313.1052380952383</c:v>
                </c:pt>
                <c:pt idx="493">
                  <c:v>312.9990476190478</c:v>
                </c:pt>
                <c:pt idx="494">
                  <c:v>312.8928571428573</c:v>
                </c:pt>
                <c:pt idx="495">
                  <c:v>312.7611904761907</c:v>
                </c:pt>
                <c:pt idx="496">
                  <c:v>312.629523809524</c:v>
                </c:pt>
                <c:pt idx="497">
                  <c:v>312.4866666666669</c:v>
                </c:pt>
                <c:pt idx="498">
                  <c:v>312.3438095238098</c:v>
                </c:pt>
                <c:pt idx="499">
                  <c:v>312.2314285714288</c:v>
                </c:pt>
                <c:pt idx="500">
                  <c:v>312.1190476190478</c:v>
                </c:pt>
                <c:pt idx="501">
                  <c:v>312.004523809524</c:v>
                </c:pt>
                <c:pt idx="502">
                  <c:v>311.8900000000002</c:v>
                </c:pt>
                <c:pt idx="503">
                  <c:v>311.7761904761907</c:v>
                </c:pt>
                <c:pt idx="504">
                  <c:v>311.6623809523812</c:v>
                </c:pt>
                <c:pt idx="505">
                  <c:v>311.571904761905</c:v>
                </c:pt>
                <c:pt idx="506">
                  <c:v>311.4814285714288</c:v>
                </c:pt>
                <c:pt idx="507">
                  <c:v>311.391904761905</c:v>
                </c:pt>
                <c:pt idx="508">
                  <c:v>311.3023809523812</c:v>
                </c:pt>
                <c:pt idx="509">
                  <c:v>311.2207142857145</c:v>
                </c:pt>
                <c:pt idx="510">
                  <c:v>311.1390476190478</c:v>
                </c:pt>
                <c:pt idx="511">
                  <c:v>311.0821428571431</c:v>
                </c:pt>
                <c:pt idx="512">
                  <c:v>311.0252380952384</c:v>
                </c:pt>
                <c:pt idx="513">
                  <c:v>310.9911904761908</c:v>
                </c:pt>
                <c:pt idx="514">
                  <c:v>310.9571428571431</c:v>
                </c:pt>
                <c:pt idx="515">
                  <c:v>310.9188095238098</c:v>
                </c:pt>
                <c:pt idx="516">
                  <c:v>310.8804761904764</c:v>
                </c:pt>
                <c:pt idx="517">
                  <c:v>310.8500000000003</c:v>
                </c:pt>
                <c:pt idx="518">
                  <c:v>310.8195238095241</c:v>
                </c:pt>
                <c:pt idx="519">
                  <c:v>310.7833333333336</c:v>
                </c:pt>
                <c:pt idx="520">
                  <c:v>310.7471428571431</c:v>
                </c:pt>
                <c:pt idx="521">
                  <c:v>310.7045238095241</c:v>
                </c:pt>
                <c:pt idx="522">
                  <c:v>310.661904761905</c:v>
                </c:pt>
                <c:pt idx="523">
                  <c:v>310.6166666666669</c:v>
                </c:pt>
                <c:pt idx="524">
                  <c:v>310.5714285714288</c:v>
                </c:pt>
                <c:pt idx="525">
                  <c:v>310.5333333333336</c:v>
                </c:pt>
                <c:pt idx="526">
                  <c:v>310.4952380952383</c:v>
                </c:pt>
                <c:pt idx="527">
                  <c:v>310.4528571428574</c:v>
                </c:pt>
                <c:pt idx="528">
                  <c:v>310.4104761904764</c:v>
                </c:pt>
                <c:pt idx="529">
                  <c:v>310.3647619047621</c:v>
                </c:pt>
                <c:pt idx="530">
                  <c:v>310.3190476190479</c:v>
                </c:pt>
                <c:pt idx="531">
                  <c:v>310.2750000000003</c:v>
                </c:pt>
                <c:pt idx="532">
                  <c:v>310.2309523809527</c:v>
                </c:pt>
                <c:pt idx="533">
                  <c:v>310.1935714285717</c:v>
                </c:pt>
                <c:pt idx="534">
                  <c:v>310.1561904761907</c:v>
                </c:pt>
                <c:pt idx="535">
                  <c:v>310.1261904761907</c:v>
                </c:pt>
                <c:pt idx="536">
                  <c:v>310.0961904761907</c:v>
                </c:pt>
                <c:pt idx="537">
                  <c:v>310.0695238095241</c:v>
                </c:pt>
                <c:pt idx="538">
                  <c:v>310.0428571428574</c:v>
                </c:pt>
                <c:pt idx="539">
                  <c:v>310.0090476190478</c:v>
                </c:pt>
                <c:pt idx="540">
                  <c:v>309.9752380952383</c:v>
                </c:pt>
                <c:pt idx="541">
                  <c:v>309.9190476190478</c:v>
                </c:pt>
                <c:pt idx="542">
                  <c:v>309.8628571428574</c:v>
                </c:pt>
                <c:pt idx="543">
                  <c:v>309.7928571428574</c:v>
                </c:pt>
                <c:pt idx="544">
                  <c:v>309.7228571428574</c:v>
                </c:pt>
                <c:pt idx="545">
                  <c:v>309.641904761905</c:v>
                </c:pt>
                <c:pt idx="546">
                  <c:v>309.5609523809526</c:v>
                </c:pt>
                <c:pt idx="547">
                  <c:v>309.4757142857145</c:v>
                </c:pt>
                <c:pt idx="548">
                  <c:v>309.3904761904764</c:v>
                </c:pt>
                <c:pt idx="549">
                  <c:v>309.3140476190479</c:v>
                </c:pt>
                <c:pt idx="550">
                  <c:v>309.2376190476193</c:v>
                </c:pt>
                <c:pt idx="551">
                  <c:v>309.1680952380955</c:v>
                </c:pt>
                <c:pt idx="552">
                  <c:v>309.0985714285716</c:v>
                </c:pt>
                <c:pt idx="553">
                  <c:v>309.0276190476193</c:v>
                </c:pt>
                <c:pt idx="554">
                  <c:v>308.9566666666669</c:v>
                </c:pt>
                <c:pt idx="555">
                  <c:v>308.8907142857146</c:v>
                </c:pt>
                <c:pt idx="556">
                  <c:v>308.8247619047622</c:v>
                </c:pt>
                <c:pt idx="557">
                  <c:v>308.7554761904764</c:v>
                </c:pt>
                <c:pt idx="558">
                  <c:v>308.6861904761907</c:v>
                </c:pt>
                <c:pt idx="559">
                  <c:v>308.6107142857145</c:v>
                </c:pt>
                <c:pt idx="560">
                  <c:v>308.5352380952383</c:v>
                </c:pt>
                <c:pt idx="561">
                  <c:v>308.4645238095241</c:v>
                </c:pt>
                <c:pt idx="562">
                  <c:v>308.3938095238098</c:v>
                </c:pt>
                <c:pt idx="563">
                  <c:v>308.3228571428574</c:v>
                </c:pt>
                <c:pt idx="564">
                  <c:v>308.251904761905</c:v>
                </c:pt>
                <c:pt idx="565">
                  <c:v>308.1650000000002</c:v>
                </c:pt>
                <c:pt idx="566">
                  <c:v>308.0780952380954</c:v>
                </c:pt>
                <c:pt idx="567">
                  <c:v>307.9964285714288</c:v>
                </c:pt>
                <c:pt idx="568">
                  <c:v>307.9147619047621</c:v>
                </c:pt>
                <c:pt idx="569">
                  <c:v>307.834285714286</c:v>
                </c:pt>
                <c:pt idx="570">
                  <c:v>307.7538095238098</c:v>
                </c:pt>
                <c:pt idx="571">
                  <c:v>307.6604761904764</c:v>
                </c:pt>
                <c:pt idx="572">
                  <c:v>307.5671428571431</c:v>
                </c:pt>
                <c:pt idx="573">
                  <c:v>307.4857142857145</c:v>
                </c:pt>
                <c:pt idx="574">
                  <c:v>307.4042857142859</c:v>
                </c:pt>
                <c:pt idx="575">
                  <c:v>307.3228571428574</c:v>
                </c:pt>
                <c:pt idx="576">
                  <c:v>307.2414285714288</c:v>
                </c:pt>
                <c:pt idx="577">
                  <c:v>307.1435714285717</c:v>
                </c:pt>
                <c:pt idx="578">
                  <c:v>307.0457142857146</c:v>
                </c:pt>
                <c:pt idx="579">
                  <c:v>306.9650000000003</c:v>
                </c:pt>
                <c:pt idx="580">
                  <c:v>306.884285714286</c:v>
                </c:pt>
                <c:pt idx="581">
                  <c:v>306.8073809523812</c:v>
                </c:pt>
                <c:pt idx="582">
                  <c:v>306.7304761904765</c:v>
                </c:pt>
                <c:pt idx="583">
                  <c:v>306.639285714286</c:v>
                </c:pt>
                <c:pt idx="584">
                  <c:v>306.5480952380955</c:v>
                </c:pt>
                <c:pt idx="585">
                  <c:v>306.4611904761907</c:v>
                </c:pt>
                <c:pt idx="586">
                  <c:v>306.374285714286</c:v>
                </c:pt>
                <c:pt idx="587">
                  <c:v>306.2840476190479</c:v>
                </c:pt>
                <c:pt idx="588">
                  <c:v>306.1938095238098</c:v>
                </c:pt>
                <c:pt idx="589">
                  <c:v>306.1028571428574</c:v>
                </c:pt>
                <c:pt idx="590">
                  <c:v>306.011904761905</c:v>
                </c:pt>
                <c:pt idx="591">
                  <c:v>305.9333333333336</c:v>
                </c:pt>
                <c:pt idx="592">
                  <c:v>305.8547619047621</c:v>
                </c:pt>
                <c:pt idx="593">
                  <c:v>305.7852380952384</c:v>
                </c:pt>
                <c:pt idx="594">
                  <c:v>305.7157142857145</c:v>
                </c:pt>
                <c:pt idx="595">
                  <c:v>305.6500000000002</c:v>
                </c:pt>
                <c:pt idx="596">
                  <c:v>305.584285714286</c:v>
                </c:pt>
                <c:pt idx="597">
                  <c:v>305.5152380952384</c:v>
                </c:pt>
                <c:pt idx="598">
                  <c:v>305.4461904761907</c:v>
                </c:pt>
                <c:pt idx="599">
                  <c:v>305.3821428571431</c:v>
                </c:pt>
                <c:pt idx="600">
                  <c:v>305.3180952380955</c:v>
                </c:pt>
                <c:pt idx="601">
                  <c:v>305.2623809523811</c:v>
                </c:pt>
                <c:pt idx="602">
                  <c:v>305.2066666666669</c:v>
                </c:pt>
                <c:pt idx="603">
                  <c:v>305.1390476190478</c:v>
                </c:pt>
                <c:pt idx="604">
                  <c:v>305.0714285714288</c:v>
                </c:pt>
                <c:pt idx="605">
                  <c:v>305.0057142857145</c:v>
                </c:pt>
                <c:pt idx="606">
                  <c:v>304.9400000000002</c:v>
                </c:pt>
                <c:pt idx="607">
                  <c:v>304.8657142857145</c:v>
                </c:pt>
                <c:pt idx="608">
                  <c:v>304.7914285714288</c:v>
                </c:pt>
                <c:pt idx="609">
                  <c:v>304.7059523809526</c:v>
                </c:pt>
                <c:pt idx="610">
                  <c:v>304.6204761904764</c:v>
                </c:pt>
                <c:pt idx="611">
                  <c:v>304.5292857142859</c:v>
                </c:pt>
                <c:pt idx="612">
                  <c:v>304.4380952380955</c:v>
                </c:pt>
                <c:pt idx="613">
                  <c:v>304.3464285714288</c:v>
                </c:pt>
                <c:pt idx="614">
                  <c:v>304.2547619047621</c:v>
                </c:pt>
                <c:pt idx="615">
                  <c:v>304.1416666666669</c:v>
                </c:pt>
                <c:pt idx="616">
                  <c:v>304.0285714285716</c:v>
                </c:pt>
                <c:pt idx="617">
                  <c:v>303.921904761905</c:v>
                </c:pt>
                <c:pt idx="618">
                  <c:v>303.8152380952383</c:v>
                </c:pt>
                <c:pt idx="619">
                  <c:v>303.696904761905</c:v>
                </c:pt>
                <c:pt idx="620">
                  <c:v>303.5785714285717</c:v>
                </c:pt>
                <c:pt idx="621">
                  <c:v>303.4338095238098</c:v>
                </c:pt>
                <c:pt idx="622">
                  <c:v>303.2890476190478</c:v>
                </c:pt>
                <c:pt idx="623">
                  <c:v>303.1376190476193</c:v>
                </c:pt>
                <c:pt idx="624">
                  <c:v>302.9861904761907</c:v>
                </c:pt>
                <c:pt idx="625">
                  <c:v>302.8378571428574</c:v>
                </c:pt>
                <c:pt idx="626">
                  <c:v>302.6895238095241</c:v>
                </c:pt>
                <c:pt idx="627">
                  <c:v>302.5409523809526</c:v>
                </c:pt>
                <c:pt idx="628">
                  <c:v>302.3923809523812</c:v>
                </c:pt>
                <c:pt idx="629">
                  <c:v>302.2778571428573</c:v>
                </c:pt>
                <c:pt idx="630">
                  <c:v>302.1633333333335</c:v>
                </c:pt>
                <c:pt idx="631">
                  <c:v>302.0628571428574</c:v>
                </c:pt>
                <c:pt idx="632">
                  <c:v>301.9623809523812</c:v>
                </c:pt>
                <c:pt idx="633">
                  <c:v>301.8583333333336</c:v>
                </c:pt>
                <c:pt idx="634">
                  <c:v>301.754285714286</c:v>
                </c:pt>
                <c:pt idx="635">
                  <c:v>301.6516666666669</c:v>
                </c:pt>
                <c:pt idx="636">
                  <c:v>301.5490476190479</c:v>
                </c:pt>
                <c:pt idx="637">
                  <c:v>301.451904761905</c:v>
                </c:pt>
                <c:pt idx="638">
                  <c:v>301.3547619047621</c:v>
                </c:pt>
                <c:pt idx="639">
                  <c:v>301.2466666666669</c:v>
                </c:pt>
                <c:pt idx="640">
                  <c:v>301.1385714285716</c:v>
                </c:pt>
                <c:pt idx="641">
                  <c:v>301.0276190476192</c:v>
                </c:pt>
                <c:pt idx="642">
                  <c:v>300.9166666666669</c:v>
                </c:pt>
                <c:pt idx="643">
                  <c:v>300.8128571428574</c:v>
                </c:pt>
                <c:pt idx="644">
                  <c:v>300.7090476190479</c:v>
                </c:pt>
                <c:pt idx="645">
                  <c:v>300.6038095238098</c:v>
                </c:pt>
                <c:pt idx="646">
                  <c:v>300.4985714285717</c:v>
                </c:pt>
                <c:pt idx="647">
                  <c:v>300.3738095238098</c:v>
                </c:pt>
                <c:pt idx="648">
                  <c:v>300.2490476190478</c:v>
                </c:pt>
                <c:pt idx="649">
                  <c:v>300.1304761904764</c:v>
                </c:pt>
                <c:pt idx="650">
                  <c:v>300.011904761905</c:v>
                </c:pt>
                <c:pt idx="651">
                  <c:v>299.8823809523811</c:v>
                </c:pt>
                <c:pt idx="652">
                  <c:v>299.7528571428574</c:v>
                </c:pt>
                <c:pt idx="653">
                  <c:v>299.6071428571431</c:v>
                </c:pt>
                <c:pt idx="654">
                  <c:v>299.4614285714288</c:v>
                </c:pt>
                <c:pt idx="655">
                  <c:v>299.3250000000002</c:v>
                </c:pt>
                <c:pt idx="656">
                  <c:v>299.1885714285716</c:v>
                </c:pt>
                <c:pt idx="657">
                  <c:v>299.0483333333335</c:v>
                </c:pt>
                <c:pt idx="658">
                  <c:v>298.9080952380954</c:v>
                </c:pt>
                <c:pt idx="659">
                  <c:v>298.7516666666669</c:v>
                </c:pt>
                <c:pt idx="660">
                  <c:v>298.5952380952383</c:v>
                </c:pt>
                <c:pt idx="661">
                  <c:v>298.454523809524</c:v>
                </c:pt>
                <c:pt idx="662">
                  <c:v>298.3138095238097</c:v>
                </c:pt>
                <c:pt idx="663">
                  <c:v>298.174523809524</c:v>
                </c:pt>
                <c:pt idx="664">
                  <c:v>298.0352380952382</c:v>
                </c:pt>
                <c:pt idx="665">
                  <c:v>297.8847619047621</c:v>
                </c:pt>
                <c:pt idx="666">
                  <c:v>297.7342857142859</c:v>
                </c:pt>
                <c:pt idx="667">
                  <c:v>297.591904761905</c:v>
                </c:pt>
                <c:pt idx="668">
                  <c:v>297.4495238095241</c:v>
                </c:pt>
                <c:pt idx="669">
                  <c:v>297.2980952380955</c:v>
                </c:pt>
                <c:pt idx="670">
                  <c:v>297.1466666666669</c:v>
                </c:pt>
                <c:pt idx="671">
                  <c:v>296.9778571428574</c:v>
                </c:pt>
                <c:pt idx="672">
                  <c:v>296.8090476190479</c:v>
                </c:pt>
                <c:pt idx="673">
                  <c:v>296.6559523809526</c:v>
                </c:pt>
                <c:pt idx="674">
                  <c:v>296.5028571428574</c:v>
                </c:pt>
                <c:pt idx="675">
                  <c:v>296.359523809524</c:v>
                </c:pt>
                <c:pt idx="676">
                  <c:v>296.2161904761907</c:v>
                </c:pt>
                <c:pt idx="677">
                  <c:v>296.0747619047621</c:v>
                </c:pt>
                <c:pt idx="678">
                  <c:v>295.9333333333336</c:v>
                </c:pt>
                <c:pt idx="679">
                  <c:v>295.7978571428574</c:v>
                </c:pt>
                <c:pt idx="680">
                  <c:v>295.6623809523812</c:v>
                </c:pt>
                <c:pt idx="681">
                  <c:v>295.5292857142859</c:v>
                </c:pt>
                <c:pt idx="682">
                  <c:v>295.3961904761907</c:v>
                </c:pt>
                <c:pt idx="683">
                  <c:v>295.2588095238098</c:v>
                </c:pt>
                <c:pt idx="684">
                  <c:v>295.1214285714288</c:v>
                </c:pt>
                <c:pt idx="685">
                  <c:v>294.9904761904764</c:v>
                </c:pt>
                <c:pt idx="686">
                  <c:v>294.859523809524</c:v>
                </c:pt>
                <c:pt idx="687">
                  <c:v>294.7461904761907</c:v>
                </c:pt>
                <c:pt idx="688">
                  <c:v>294.6328571428573</c:v>
                </c:pt>
                <c:pt idx="689">
                  <c:v>294.5266666666669</c:v>
                </c:pt>
                <c:pt idx="690">
                  <c:v>294.4204761904764</c:v>
                </c:pt>
                <c:pt idx="691">
                  <c:v>294.3085714285717</c:v>
                </c:pt>
                <c:pt idx="692">
                  <c:v>294.1966666666669</c:v>
                </c:pt>
                <c:pt idx="693">
                  <c:v>294.0976190476192</c:v>
                </c:pt>
                <c:pt idx="694">
                  <c:v>293.9985714285716</c:v>
                </c:pt>
                <c:pt idx="695">
                  <c:v>293.899523809524</c:v>
                </c:pt>
                <c:pt idx="696">
                  <c:v>293.8004761904764</c:v>
                </c:pt>
                <c:pt idx="697">
                  <c:v>293.6866666666668</c:v>
                </c:pt>
                <c:pt idx="698">
                  <c:v>293.5728571428573</c:v>
                </c:pt>
                <c:pt idx="699">
                  <c:v>293.4697619047621</c:v>
                </c:pt>
                <c:pt idx="700">
                  <c:v>293.3666666666669</c:v>
                </c:pt>
                <c:pt idx="701">
                  <c:v>293.2592857142859</c:v>
                </c:pt>
                <c:pt idx="702">
                  <c:v>293.1519047619049</c:v>
                </c:pt>
                <c:pt idx="703">
                  <c:v>293.0347619047621</c:v>
                </c:pt>
                <c:pt idx="704">
                  <c:v>292.9176190476193</c:v>
                </c:pt>
                <c:pt idx="705">
                  <c:v>292.8147619047621</c:v>
                </c:pt>
                <c:pt idx="706">
                  <c:v>292.711904761905</c:v>
                </c:pt>
                <c:pt idx="707">
                  <c:v>292.6159523809526</c:v>
                </c:pt>
                <c:pt idx="708">
                  <c:v>292.5200000000002</c:v>
                </c:pt>
                <c:pt idx="709">
                  <c:v>292.4078571428573</c:v>
                </c:pt>
                <c:pt idx="710">
                  <c:v>292.2957142857145</c:v>
                </c:pt>
                <c:pt idx="711">
                  <c:v>292.1847619047621</c:v>
                </c:pt>
                <c:pt idx="712">
                  <c:v>292.0738095238098</c:v>
                </c:pt>
                <c:pt idx="713">
                  <c:v>291.9602380952383</c:v>
                </c:pt>
                <c:pt idx="714">
                  <c:v>291.8466666666669</c:v>
                </c:pt>
                <c:pt idx="715">
                  <c:v>291.7304761904765</c:v>
                </c:pt>
                <c:pt idx="716">
                  <c:v>291.614285714286</c:v>
                </c:pt>
                <c:pt idx="717">
                  <c:v>291.5164285714288</c:v>
                </c:pt>
                <c:pt idx="718">
                  <c:v>291.4185714285717</c:v>
                </c:pt>
                <c:pt idx="719">
                  <c:v>291.3297619047621</c:v>
                </c:pt>
                <c:pt idx="720">
                  <c:v>291.2409523809526</c:v>
                </c:pt>
                <c:pt idx="721">
                  <c:v>291.1338095238098</c:v>
                </c:pt>
                <c:pt idx="722">
                  <c:v>291.0266666666669</c:v>
                </c:pt>
                <c:pt idx="723">
                  <c:v>290.9221428571431</c:v>
                </c:pt>
                <c:pt idx="724">
                  <c:v>290.8176190476192</c:v>
                </c:pt>
                <c:pt idx="725">
                  <c:v>290.7157142857145</c:v>
                </c:pt>
                <c:pt idx="726">
                  <c:v>290.6138095238097</c:v>
                </c:pt>
                <c:pt idx="727">
                  <c:v>290.5090476190478</c:v>
                </c:pt>
                <c:pt idx="728">
                  <c:v>290.4042857142859</c:v>
                </c:pt>
                <c:pt idx="729">
                  <c:v>290.3052380952383</c:v>
                </c:pt>
                <c:pt idx="730">
                  <c:v>290.2061904761907</c:v>
                </c:pt>
                <c:pt idx="731">
                  <c:v>290.1097619047621</c:v>
                </c:pt>
                <c:pt idx="732">
                  <c:v>290.0133333333335</c:v>
                </c:pt>
                <c:pt idx="733">
                  <c:v>289.9109523809526</c:v>
                </c:pt>
                <c:pt idx="734">
                  <c:v>289.8085714285717</c:v>
                </c:pt>
                <c:pt idx="735">
                  <c:v>289.7097619047621</c:v>
                </c:pt>
                <c:pt idx="736">
                  <c:v>289.6109523809526</c:v>
                </c:pt>
                <c:pt idx="737">
                  <c:v>289.5278571428573</c:v>
                </c:pt>
                <c:pt idx="738">
                  <c:v>289.4447619047621</c:v>
                </c:pt>
                <c:pt idx="739">
                  <c:v>289.3700000000002</c:v>
                </c:pt>
                <c:pt idx="740">
                  <c:v>289.2952380952383</c:v>
                </c:pt>
                <c:pt idx="741">
                  <c:v>289.2188095238097</c:v>
                </c:pt>
                <c:pt idx="742">
                  <c:v>289.1423809523811</c:v>
                </c:pt>
                <c:pt idx="743">
                  <c:v>289.0752380952383</c:v>
                </c:pt>
                <c:pt idx="744">
                  <c:v>289.0080952380954</c:v>
                </c:pt>
                <c:pt idx="745">
                  <c:v>288.9330952380955</c:v>
                </c:pt>
                <c:pt idx="746">
                  <c:v>288.8580952380955</c:v>
                </c:pt>
                <c:pt idx="747">
                  <c:v>288.7702380952383</c:v>
                </c:pt>
                <c:pt idx="748">
                  <c:v>288.6823809523812</c:v>
                </c:pt>
                <c:pt idx="749">
                  <c:v>288.6057142857145</c:v>
                </c:pt>
                <c:pt idx="750">
                  <c:v>288.5290476190478</c:v>
                </c:pt>
                <c:pt idx="751">
                  <c:v>288.4578571428574</c:v>
                </c:pt>
                <c:pt idx="752">
                  <c:v>288.3866666666669</c:v>
                </c:pt>
                <c:pt idx="753">
                  <c:v>288.3073809523812</c:v>
                </c:pt>
                <c:pt idx="754">
                  <c:v>288.2280952380954</c:v>
                </c:pt>
                <c:pt idx="755">
                  <c:v>288.1459523809526</c:v>
                </c:pt>
                <c:pt idx="756">
                  <c:v>288.0638095238098</c:v>
                </c:pt>
                <c:pt idx="757">
                  <c:v>287.9607142857145</c:v>
                </c:pt>
                <c:pt idx="758">
                  <c:v>287.8576190476193</c:v>
                </c:pt>
                <c:pt idx="759">
                  <c:v>287.7364285714287</c:v>
                </c:pt>
                <c:pt idx="760">
                  <c:v>287.6152380952383</c:v>
                </c:pt>
                <c:pt idx="761">
                  <c:v>287.4954761904764</c:v>
                </c:pt>
                <c:pt idx="762">
                  <c:v>287.3757142857145</c:v>
                </c:pt>
                <c:pt idx="763">
                  <c:v>287.2609523809526</c:v>
                </c:pt>
                <c:pt idx="764">
                  <c:v>287.1461904761907</c:v>
                </c:pt>
                <c:pt idx="765">
                  <c:v>287.0397619047621</c:v>
                </c:pt>
                <c:pt idx="766">
                  <c:v>286.9333333333336</c:v>
                </c:pt>
                <c:pt idx="767">
                  <c:v>286.8492857142859</c:v>
                </c:pt>
                <c:pt idx="768">
                  <c:v>286.7652380952383</c:v>
                </c:pt>
                <c:pt idx="769">
                  <c:v>286.7028571428573</c:v>
                </c:pt>
                <c:pt idx="770">
                  <c:v>286.6404761904764</c:v>
                </c:pt>
                <c:pt idx="771">
                  <c:v>286.5890476190478</c:v>
                </c:pt>
                <c:pt idx="772">
                  <c:v>286.5376190476193</c:v>
                </c:pt>
                <c:pt idx="773">
                  <c:v>286.5054761904764</c:v>
                </c:pt>
                <c:pt idx="774">
                  <c:v>286.4733333333336</c:v>
                </c:pt>
                <c:pt idx="775">
                  <c:v>286.4407142857145</c:v>
                </c:pt>
                <c:pt idx="776">
                  <c:v>286.4080952380955</c:v>
                </c:pt>
                <c:pt idx="777">
                  <c:v>286.3726190476193</c:v>
                </c:pt>
                <c:pt idx="778">
                  <c:v>286.3371428571431</c:v>
                </c:pt>
                <c:pt idx="779">
                  <c:v>286.2923809523812</c:v>
                </c:pt>
                <c:pt idx="780">
                  <c:v>286.2476190476193</c:v>
                </c:pt>
                <c:pt idx="781">
                  <c:v>286.1990476190479</c:v>
                </c:pt>
                <c:pt idx="782">
                  <c:v>286.1504761904764</c:v>
                </c:pt>
                <c:pt idx="783">
                  <c:v>286.0930952380954</c:v>
                </c:pt>
                <c:pt idx="784">
                  <c:v>286.0357142857144</c:v>
                </c:pt>
                <c:pt idx="785">
                  <c:v>285.9802380952383</c:v>
                </c:pt>
                <c:pt idx="786">
                  <c:v>285.9247619047621</c:v>
                </c:pt>
                <c:pt idx="787">
                  <c:v>285.8754761904764</c:v>
                </c:pt>
                <c:pt idx="788">
                  <c:v>285.8261904761907</c:v>
                </c:pt>
                <c:pt idx="789">
                  <c:v>285.7838095238097</c:v>
                </c:pt>
                <c:pt idx="790">
                  <c:v>285.7414285714287</c:v>
                </c:pt>
                <c:pt idx="791">
                  <c:v>285.6952380952383</c:v>
                </c:pt>
                <c:pt idx="792">
                  <c:v>285.6490476190478</c:v>
                </c:pt>
                <c:pt idx="793">
                  <c:v>285.611904761905</c:v>
                </c:pt>
                <c:pt idx="794">
                  <c:v>285.5747619047621</c:v>
                </c:pt>
                <c:pt idx="795">
                  <c:v>285.539523809524</c:v>
                </c:pt>
                <c:pt idx="796">
                  <c:v>285.5042857142859</c:v>
                </c:pt>
                <c:pt idx="797">
                  <c:v>285.4642857142859</c:v>
                </c:pt>
                <c:pt idx="798">
                  <c:v>285.4242857142859</c:v>
                </c:pt>
                <c:pt idx="799">
                  <c:v>285.3911904761907</c:v>
                </c:pt>
                <c:pt idx="800">
                  <c:v>285.3580952380955</c:v>
                </c:pt>
                <c:pt idx="801">
                  <c:v>285.3147619047621</c:v>
                </c:pt>
                <c:pt idx="802">
                  <c:v>285.2714285714288</c:v>
                </c:pt>
                <c:pt idx="803">
                  <c:v>285.2073809523812</c:v>
                </c:pt>
                <c:pt idx="804">
                  <c:v>285.1433333333335</c:v>
                </c:pt>
                <c:pt idx="805">
                  <c:v>285.0726190476192</c:v>
                </c:pt>
                <c:pt idx="806">
                  <c:v>285.0019047619049</c:v>
                </c:pt>
                <c:pt idx="807">
                  <c:v>284.9276190476193</c:v>
                </c:pt>
                <c:pt idx="808">
                  <c:v>284.8533333333336</c:v>
                </c:pt>
                <c:pt idx="809">
                  <c:v>284.7795238095241</c:v>
                </c:pt>
                <c:pt idx="810">
                  <c:v>284.7057142857145</c:v>
                </c:pt>
                <c:pt idx="811">
                  <c:v>284.6535714285716</c:v>
                </c:pt>
                <c:pt idx="812">
                  <c:v>284.6014285714288</c:v>
                </c:pt>
                <c:pt idx="813">
                  <c:v>284.5528571428574</c:v>
                </c:pt>
                <c:pt idx="814">
                  <c:v>284.504285714286</c:v>
                </c:pt>
                <c:pt idx="815">
                  <c:v>284.4380952380955</c:v>
                </c:pt>
                <c:pt idx="816">
                  <c:v>284.371904761905</c:v>
                </c:pt>
                <c:pt idx="817">
                  <c:v>284.2940476190479</c:v>
                </c:pt>
                <c:pt idx="818">
                  <c:v>284.2161904761907</c:v>
                </c:pt>
                <c:pt idx="819">
                  <c:v>284.134285714286</c:v>
                </c:pt>
                <c:pt idx="820">
                  <c:v>284.0523809523812</c:v>
                </c:pt>
                <c:pt idx="821">
                  <c:v>283.9628571428573</c:v>
                </c:pt>
                <c:pt idx="822">
                  <c:v>283.8733333333335</c:v>
                </c:pt>
                <c:pt idx="823">
                  <c:v>283.8033333333335</c:v>
                </c:pt>
                <c:pt idx="824">
                  <c:v>283.7333333333336</c:v>
                </c:pt>
                <c:pt idx="825">
                  <c:v>283.6676190476193</c:v>
                </c:pt>
                <c:pt idx="826">
                  <c:v>283.601904761905</c:v>
                </c:pt>
                <c:pt idx="827">
                  <c:v>283.5290476190478</c:v>
                </c:pt>
                <c:pt idx="828">
                  <c:v>283.4561904761907</c:v>
                </c:pt>
                <c:pt idx="829">
                  <c:v>283.3897619047622</c:v>
                </c:pt>
                <c:pt idx="830">
                  <c:v>283.3233333333336</c:v>
                </c:pt>
                <c:pt idx="831">
                  <c:v>283.264285714286</c:v>
                </c:pt>
                <c:pt idx="832">
                  <c:v>283.2052380952383</c:v>
                </c:pt>
                <c:pt idx="833">
                  <c:v>283.149523809524</c:v>
                </c:pt>
                <c:pt idx="834">
                  <c:v>283.0938095238097</c:v>
                </c:pt>
                <c:pt idx="835">
                  <c:v>283.0504761904764</c:v>
                </c:pt>
                <c:pt idx="836">
                  <c:v>283.007142857143</c:v>
                </c:pt>
                <c:pt idx="837">
                  <c:v>282.9680952380954</c:v>
                </c:pt>
                <c:pt idx="838">
                  <c:v>282.9290476190478</c:v>
                </c:pt>
                <c:pt idx="839">
                  <c:v>282.8804761904764</c:v>
                </c:pt>
                <c:pt idx="840">
                  <c:v>282.831904761905</c:v>
                </c:pt>
                <c:pt idx="841">
                  <c:v>282.7730952380954</c:v>
                </c:pt>
                <c:pt idx="842">
                  <c:v>282.7142857142859</c:v>
                </c:pt>
                <c:pt idx="843">
                  <c:v>282.6521428571431</c:v>
                </c:pt>
                <c:pt idx="844">
                  <c:v>282.5900000000002</c:v>
                </c:pt>
                <c:pt idx="845">
                  <c:v>282.5290476190478</c:v>
                </c:pt>
                <c:pt idx="846">
                  <c:v>282.4680952380954</c:v>
                </c:pt>
                <c:pt idx="847">
                  <c:v>282.4090476190478</c:v>
                </c:pt>
                <c:pt idx="848">
                  <c:v>282.3500000000003</c:v>
                </c:pt>
                <c:pt idx="849">
                  <c:v>282.3080952380955</c:v>
                </c:pt>
                <c:pt idx="850">
                  <c:v>282.2661904761907</c:v>
                </c:pt>
                <c:pt idx="851">
                  <c:v>282.2323809523812</c:v>
                </c:pt>
                <c:pt idx="852">
                  <c:v>282.1985714285717</c:v>
                </c:pt>
                <c:pt idx="853">
                  <c:v>282.1564285714288</c:v>
                </c:pt>
                <c:pt idx="854">
                  <c:v>282.114285714286</c:v>
                </c:pt>
                <c:pt idx="855">
                  <c:v>282.0773809523812</c:v>
                </c:pt>
                <c:pt idx="856">
                  <c:v>282.0404761904764</c:v>
                </c:pt>
                <c:pt idx="857">
                  <c:v>282.0033333333336</c:v>
                </c:pt>
                <c:pt idx="858">
                  <c:v>281.9661904761907</c:v>
                </c:pt>
                <c:pt idx="859">
                  <c:v>281.9200000000002</c:v>
                </c:pt>
                <c:pt idx="860">
                  <c:v>281.8738095238097</c:v>
                </c:pt>
                <c:pt idx="861">
                  <c:v>281.8316666666668</c:v>
                </c:pt>
                <c:pt idx="862">
                  <c:v>281.789523809524</c:v>
                </c:pt>
                <c:pt idx="863">
                  <c:v>281.7497619047621</c:v>
                </c:pt>
                <c:pt idx="864">
                  <c:v>281.7100000000003</c:v>
                </c:pt>
                <c:pt idx="865">
                  <c:v>281.6576190476193</c:v>
                </c:pt>
                <c:pt idx="866">
                  <c:v>281.6052380952383</c:v>
                </c:pt>
                <c:pt idx="867">
                  <c:v>281.5497619047621</c:v>
                </c:pt>
                <c:pt idx="868">
                  <c:v>281.4942857142859</c:v>
                </c:pt>
                <c:pt idx="869">
                  <c:v>281.4280952380955</c:v>
                </c:pt>
                <c:pt idx="870">
                  <c:v>281.361904761905</c:v>
                </c:pt>
                <c:pt idx="871">
                  <c:v>281.2838095238097</c:v>
                </c:pt>
                <c:pt idx="872">
                  <c:v>281.2057142857145</c:v>
                </c:pt>
                <c:pt idx="873">
                  <c:v>281.134523809524</c:v>
                </c:pt>
                <c:pt idx="874">
                  <c:v>281.0633333333336</c:v>
                </c:pt>
                <c:pt idx="875">
                  <c:v>281.0073809523811</c:v>
                </c:pt>
                <c:pt idx="876">
                  <c:v>280.9514285714288</c:v>
                </c:pt>
                <c:pt idx="877">
                  <c:v>280.9073809523811</c:v>
                </c:pt>
                <c:pt idx="878">
                  <c:v>280.8633333333335</c:v>
                </c:pt>
                <c:pt idx="879">
                  <c:v>280.8385714285716</c:v>
                </c:pt>
                <c:pt idx="880">
                  <c:v>280.8138095238097</c:v>
                </c:pt>
                <c:pt idx="881">
                  <c:v>280.7902380952383</c:v>
                </c:pt>
                <c:pt idx="882">
                  <c:v>280.7666666666669</c:v>
                </c:pt>
                <c:pt idx="883">
                  <c:v>280.7233333333335</c:v>
                </c:pt>
                <c:pt idx="884">
                  <c:v>280.6800000000002</c:v>
                </c:pt>
                <c:pt idx="885">
                  <c:v>280.6157142857145</c:v>
                </c:pt>
                <c:pt idx="886">
                  <c:v>280.5514285714287</c:v>
                </c:pt>
                <c:pt idx="887">
                  <c:v>280.4783333333335</c:v>
                </c:pt>
                <c:pt idx="888">
                  <c:v>280.4052380952382</c:v>
                </c:pt>
                <c:pt idx="889">
                  <c:v>280.3276190476192</c:v>
                </c:pt>
                <c:pt idx="890">
                  <c:v>280.2500000000002</c:v>
                </c:pt>
                <c:pt idx="891">
                  <c:v>280.1785714285717</c:v>
                </c:pt>
                <c:pt idx="892">
                  <c:v>280.1071428571431</c:v>
                </c:pt>
                <c:pt idx="893">
                  <c:v>280.0530952380955</c:v>
                </c:pt>
                <c:pt idx="894">
                  <c:v>279.9990476190478</c:v>
                </c:pt>
                <c:pt idx="895">
                  <c:v>279.9509523809526</c:v>
                </c:pt>
                <c:pt idx="896">
                  <c:v>279.9028571428573</c:v>
                </c:pt>
                <c:pt idx="897">
                  <c:v>279.8588095238097</c:v>
                </c:pt>
                <c:pt idx="898">
                  <c:v>279.8147619047621</c:v>
                </c:pt>
                <c:pt idx="899">
                  <c:v>279.7826190476193</c:v>
                </c:pt>
                <c:pt idx="900">
                  <c:v>279.7504761904764</c:v>
                </c:pt>
                <c:pt idx="901">
                  <c:v>279.7230952380954</c:v>
                </c:pt>
                <c:pt idx="902">
                  <c:v>279.6957142857145</c:v>
                </c:pt>
                <c:pt idx="903">
                  <c:v>279.6552380952384</c:v>
                </c:pt>
                <c:pt idx="904">
                  <c:v>279.6147619047621</c:v>
                </c:pt>
                <c:pt idx="905">
                  <c:v>279.5709523809526</c:v>
                </c:pt>
                <c:pt idx="906">
                  <c:v>279.5271428571431</c:v>
                </c:pt>
                <c:pt idx="907">
                  <c:v>279.4692857142859</c:v>
                </c:pt>
                <c:pt idx="908">
                  <c:v>279.4114285714288</c:v>
                </c:pt>
                <c:pt idx="909">
                  <c:v>279.3402380952383</c:v>
                </c:pt>
                <c:pt idx="910">
                  <c:v>279.2690476190478</c:v>
                </c:pt>
                <c:pt idx="911">
                  <c:v>279.1988095238097</c:v>
                </c:pt>
                <c:pt idx="912">
                  <c:v>279.1285714285716</c:v>
                </c:pt>
                <c:pt idx="913">
                  <c:v>279.0609523809526</c:v>
                </c:pt>
                <c:pt idx="914">
                  <c:v>278.9933333333336</c:v>
                </c:pt>
                <c:pt idx="915">
                  <c:v>278.9238095238097</c:v>
                </c:pt>
                <c:pt idx="916">
                  <c:v>278.8542857142859</c:v>
                </c:pt>
                <c:pt idx="917">
                  <c:v>278.7966666666669</c:v>
                </c:pt>
                <c:pt idx="918">
                  <c:v>278.7390476190478</c:v>
                </c:pt>
                <c:pt idx="919">
                  <c:v>278.6797619047621</c:v>
                </c:pt>
                <c:pt idx="920">
                  <c:v>278.6204761904764</c:v>
                </c:pt>
                <c:pt idx="921">
                  <c:v>278.5533333333335</c:v>
                </c:pt>
                <c:pt idx="922">
                  <c:v>278.4861904761907</c:v>
                </c:pt>
                <c:pt idx="923">
                  <c:v>278.4185714285717</c:v>
                </c:pt>
                <c:pt idx="924">
                  <c:v>278.3509523809526</c:v>
                </c:pt>
                <c:pt idx="925">
                  <c:v>278.2776190476193</c:v>
                </c:pt>
                <c:pt idx="926">
                  <c:v>278.2042857142859</c:v>
                </c:pt>
                <c:pt idx="927">
                  <c:v>278.1347619047621</c:v>
                </c:pt>
                <c:pt idx="928">
                  <c:v>278.0652380952383</c:v>
                </c:pt>
                <c:pt idx="929">
                  <c:v>277.9992857142859</c:v>
                </c:pt>
                <c:pt idx="930">
                  <c:v>277.9333333333335</c:v>
                </c:pt>
                <c:pt idx="931">
                  <c:v>277.8754761904764</c:v>
                </c:pt>
                <c:pt idx="932">
                  <c:v>277.8176190476192</c:v>
                </c:pt>
                <c:pt idx="933">
                  <c:v>277.7628571428573</c:v>
                </c:pt>
                <c:pt idx="934">
                  <c:v>277.7080952380954</c:v>
                </c:pt>
                <c:pt idx="935">
                  <c:v>277.649523809524</c:v>
                </c:pt>
                <c:pt idx="936">
                  <c:v>277.5909523809526</c:v>
                </c:pt>
                <c:pt idx="937">
                  <c:v>277.5271428571431</c:v>
                </c:pt>
                <c:pt idx="938">
                  <c:v>277.4633333333336</c:v>
                </c:pt>
                <c:pt idx="939">
                  <c:v>277.3976190476193</c:v>
                </c:pt>
                <c:pt idx="940">
                  <c:v>277.331904761905</c:v>
                </c:pt>
                <c:pt idx="941">
                  <c:v>277.2552380952383</c:v>
                </c:pt>
                <c:pt idx="942">
                  <c:v>277.1785714285716</c:v>
                </c:pt>
                <c:pt idx="943">
                  <c:v>277.1116666666669</c:v>
                </c:pt>
                <c:pt idx="944">
                  <c:v>277.0447619047621</c:v>
                </c:pt>
                <c:pt idx="945">
                  <c:v>276.9933333333336</c:v>
                </c:pt>
                <c:pt idx="946">
                  <c:v>276.941904761905</c:v>
                </c:pt>
                <c:pt idx="947">
                  <c:v>276.9014285714288</c:v>
                </c:pt>
                <c:pt idx="948">
                  <c:v>276.8609523809526</c:v>
                </c:pt>
                <c:pt idx="949">
                  <c:v>276.8342857142859</c:v>
                </c:pt>
                <c:pt idx="950">
                  <c:v>276.8076190476193</c:v>
                </c:pt>
                <c:pt idx="951">
                  <c:v>276.776904761905</c:v>
                </c:pt>
                <c:pt idx="952">
                  <c:v>276.7461904761907</c:v>
                </c:pt>
                <c:pt idx="953">
                  <c:v>276.6950000000002</c:v>
                </c:pt>
                <c:pt idx="954">
                  <c:v>276.6438095238098</c:v>
                </c:pt>
                <c:pt idx="955">
                  <c:v>276.5878571428573</c:v>
                </c:pt>
                <c:pt idx="956">
                  <c:v>276.5319047619049</c:v>
                </c:pt>
                <c:pt idx="957">
                  <c:v>276.469523809524</c:v>
                </c:pt>
                <c:pt idx="958">
                  <c:v>276.4071428571431</c:v>
                </c:pt>
                <c:pt idx="959">
                  <c:v>276.346904761905</c:v>
                </c:pt>
                <c:pt idx="960">
                  <c:v>276.2866666666669</c:v>
                </c:pt>
                <c:pt idx="961">
                  <c:v>276.2430952380955</c:v>
                </c:pt>
                <c:pt idx="962">
                  <c:v>276.1995238095241</c:v>
                </c:pt>
                <c:pt idx="963">
                  <c:v>276.1597619047621</c:v>
                </c:pt>
                <c:pt idx="964">
                  <c:v>276.1200000000002</c:v>
                </c:pt>
                <c:pt idx="965">
                  <c:v>276.0650000000002</c:v>
                </c:pt>
                <c:pt idx="966">
                  <c:v>276.0100000000002</c:v>
                </c:pt>
                <c:pt idx="967">
                  <c:v>275.9630952380954</c:v>
                </c:pt>
                <c:pt idx="968">
                  <c:v>275.9161904761906</c:v>
                </c:pt>
                <c:pt idx="969">
                  <c:v>275.8602380952383</c:v>
                </c:pt>
                <c:pt idx="970">
                  <c:v>275.8042857142859</c:v>
                </c:pt>
                <c:pt idx="971">
                  <c:v>275.7426190476193</c:v>
                </c:pt>
                <c:pt idx="972">
                  <c:v>275.6809523809526</c:v>
                </c:pt>
                <c:pt idx="973">
                  <c:v>275.6309523809526</c:v>
                </c:pt>
                <c:pt idx="974">
                  <c:v>275.5809523809526</c:v>
                </c:pt>
                <c:pt idx="975">
                  <c:v>275.5459523809526</c:v>
                </c:pt>
                <c:pt idx="976">
                  <c:v>275.5109523809526</c:v>
                </c:pt>
                <c:pt idx="977">
                  <c:v>275.4757142857145</c:v>
                </c:pt>
                <c:pt idx="978">
                  <c:v>275.4404761904764</c:v>
                </c:pt>
                <c:pt idx="979">
                  <c:v>275.4109523809526</c:v>
                </c:pt>
                <c:pt idx="980">
                  <c:v>275.3814285714288</c:v>
                </c:pt>
                <c:pt idx="981">
                  <c:v>275.3457142857145</c:v>
                </c:pt>
                <c:pt idx="982">
                  <c:v>275.3100000000002</c:v>
                </c:pt>
                <c:pt idx="983">
                  <c:v>275.2633333333335</c:v>
                </c:pt>
                <c:pt idx="984">
                  <c:v>275.2166666666669</c:v>
                </c:pt>
                <c:pt idx="985">
                  <c:v>275.1633333333335</c:v>
                </c:pt>
                <c:pt idx="986">
                  <c:v>275.1100000000002</c:v>
                </c:pt>
                <c:pt idx="987">
                  <c:v>275.0659523809526</c:v>
                </c:pt>
                <c:pt idx="988">
                  <c:v>275.0219047619049</c:v>
                </c:pt>
                <c:pt idx="989">
                  <c:v>274.9790476190478</c:v>
                </c:pt>
                <c:pt idx="990">
                  <c:v>274.9361904761907</c:v>
                </c:pt>
                <c:pt idx="991">
                  <c:v>274.8857142857145</c:v>
                </c:pt>
                <c:pt idx="992">
                  <c:v>274.8352380952383</c:v>
                </c:pt>
                <c:pt idx="993">
                  <c:v>274.7866666666669</c:v>
                </c:pt>
                <c:pt idx="994">
                  <c:v>274.7380952380954</c:v>
                </c:pt>
                <c:pt idx="995">
                  <c:v>274.6923809523811</c:v>
                </c:pt>
                <c:pt idx="996">
                  <c:v>274.6466666666669</c:v>
                </c:pt>
                <c:pt idx="997">
                  <c:v>274.5983333333335</c:v>
                </c:pt>
                <c:pt idx="998">
                  <c:v>274.5500000000002</c:v>
                </c:pt>
                <c:pt idx="999">
                  <c:v>274.5080952380954</c:v>
                </c:pt>
                <c:pt idx="1000">
                  <c:v>274.4661904761907</c:v>
                </c:pt>
                <c:pt idx="1001">
                  <c:v>274.4214285714288</c:v>
                </c:pt>
                <c:pt idx="1002">
                  <c:v>274.3766666666668</c:v>
                </c:pt>
                <c:pt idx="1003">
                  <c:v>274.3302380952383</c:v>
                </c:pt>
                <c:pt idx="1004">
                  <c:v>274.2838095238097</c:v>
                </c:pt>
                <c:pt idx="1005">
                  <c:v>274.2497619047621</c:v>
                </c:pt>
                <c:pt idx="1006">
                  <c:v>274.2157142857145</c:v>
                </c:pt>
                <c:pt idx="1007">
                  <c:v>274.1933333333335</c:v>
                </c:pt>
                <c:pt idx="1008">
                  <c:v>274.1709523809526</c:v>
                </c:pt>
                <c:pt idx="1009">
                  <c:v>274.1592857142859</c:v>
                </c:pt>
                <c:pt idx="1010">
                  <c:v>274.1476190476192</c:v>
                </c:pt>
                <c:pt idx="1011">
                  <c:v>274.1454761904764</c:v>
                </c:pt>
                <c:pt idx="1012">
                  <c:v>274.1433333333335</c:v>
                </c:pt>
                <c:pt idx="1013">
                  <c:v>274.1378571428573</c:v>
                </c:pt>
                <c:pt idx="1014">
                  <c:v>274.1323809523811</c:v>
                </c:pt>
                <c:pt idx="1015">
                  <c:v>274.1252380952383</c:v>
                </c:pt>
                <c:pt idx="1016">
                  <c:v>274.1180952380955</c:v>
                </c:pt>
                <c:pt idx="1017">
                  <c:v>274.1161904761907</c:v>
                </c:pt>
                <c:pt idx="1018">
                  <c:v>274.1142857142859</c:v>
                </c:pt>
                <c:pt idx="1019">
                  <c:v>274.1121428571431</c:v>
                </c:pt>
                <c:pt idx="1020">
                  <c:v>274.1100000000002</c:v>
                </c:pt>
                <c:pt idx="1021">
                  <c:v>274.1064285714288</c:v>
                </c:pt>
                <c:pt idx="1022">
                  <c:v>274.1028571428574</c:v>
                </c:pt>
                <c:pt idx="1023">
                  <c:v>274.0992857142859</c:v>
                </c:pt>
                <c:pt idx="1024">
                  <c:v>274.0957142857145</c:v>
                </c:pt>
                <c:pt idx="1025">
                  <c:v>274.0828571428574</c:v>
                </c:pt>
                <c:pt idx="1026">
                  <c:v>274.0700000000002</c:v>
                </c:pt>
                <c:pt idx="1027">
                  <c:v>274.0561904761907</c:v>
                </c:pt>
                <c:pt idx="1028">
                  <c:v>274.0423809523812</c:v>
                </c:pt>
                <c:pt idx="1029">
                  <c:v>274.0352380952383</c:v>
                </c:pt>
                <c:pt idx="1030">
                  <c:v>274.0280952380954</c:v>
                </c:pt>
                <c:pt idx="1031">
                  <c:v>274.0190476190478</c:v>
                </c:pt>
                <c:pt idx="1032">
                  <c:v>274.0100000000002</c:v>
                </c:pt>
                <c:pt idx="1033">
                  <c:v>274.0009523809526</c:v>
                </c:pt>
                <c:pt idx="1034">
                  <c:v>273.9919047619049</c:v>
                </c:pt>
                <c:pt idx="1035">
                  <c:v>273.9738095238097</c:v>
                </c:pt>
                <c:pt idx="1036">
                  <c:v>273.9557142857145</c:v>
                </c:pt>
                <c:pt idx="1037">
                  <c:v>273.9280952380955</c:v>
                </c:pt>
                <c:pt idx="1038">
                  <c:v>273.9004761904764</c:v>
                </c:pt>
                <c:pt idx="1039">
                  <c:v>273.861904761905</c:v>
                </c:pt>
                <c:pt idx="1040">
                  <c:v>273.8233333333336</c:v>
                </c:pt>
                <c:pt idx="1041">
                  <c:v>273.7771428571431</c:v>
                </c:pt>
                <c:pt idx="1042">
                  <c:v>273.7309523809525</c:v>
                </c:pt>
                <c:pt idx="1043">
                  <c:v>273.6797619047621</c:v>
                </c:pt>
                <c:pt idx="1044">
                  <c:v>273.6285714285716</c:v>
                </c:pt>
                <c:pt idx="1045">
                  <c:v>273.5909523809526</c:v>
                </c:pt>
                <c:pt idx="1046">
                  <c:v>273.5533333333336</c:v>
                </c:pt>
                <c:pt idx="1047">
                  <c:v>273.5214285714288</c:v>
                </c:pt>
                <c:pt idx="1048">
                  <c:v>273.489523809524</c:v>
                </c:pt>
                <c:pt idx="1049">
                  <c:v>273.4733333333336</c:v>
                </c:pt>
                <c:pt idx="1050">
                  <c:v>273.4571428571431</c:v>
                </c:pt>
                <c:pt idx="1051">
                  <c:v>273.4490476190479</c:v>
                </c:pt>
                <c:pt idx="1052">
                  <c:v>273.4409523809526</c:v>
                </c:pt>
                <c:pt idx="1053">
                  <c:v>273.4359523809526</c:v>
                </c:pt>
                <c:pt idx="1054">
                  <c:v>273.4309523809526</c:v>
                </c:pt>
                <c:pt idx="1055">
                  <c:v>273.4307142857145</c:v>
                </c:pt>
                <c:pt idx="1056">
                  <c:v>273.4304761904764</c:v>
                </c:pt>
                <c:pt idx="1057">
                  <c:v>273.4359523809526</c:v>
                </c:pt>
                <c:pt idx="1058">
                  <c:v>273.4414285714288</c:v>
                </c:pt>
                <c:pt idx="1059">
                  <c:v>273.4426190476192</c:v>
                </c:pt>
                <c:pt idx="1060">
                  <c:v>273.4438095238097</c:v>
                </c:pt>
                <c:pt idx="1061">
                  <c:v>273.4450000000002</c:v>
                </c:pt>
                <c:pt idx="1062">
                  <c:v>273.4461904761907</c:v>
                </c:pt>
                <c:pt idx="1063">
                  <c:v>273.444523809524</c:v>
                </c:pt>
                <c:pt idx="1064">
                  <c:v>273.4428571428573</c:v>
                </c:pt>
                <c:pt idx="1065">
                  <c:v>273.4302380952382</c:v>
                </c:pt>
                <c:pt idx="1066">
                  <c:v>273.4176190476192</c:v>
                </c:pt>
                <c:pt idx="1067">
                  <c:v>273.3961904761907</c:v>
                </c:pt>
                <c:pt idx="1068">
                  <c:v>273.3747619047621</c:v>
                </c:pt>
                <c:pt idx="1069">
                  <c:v>273.3442857142859</c:v>
                </c:pt>
                <c:pt idx="1070">
                  <c:v>273.3138095238097</c:v>
                </c:pt>
                <c:pt idx="1071">
                  <c:v>273.2778571428573</c:v>
                </c:pt>
                <c:pt idx="1072">
                  <c:v>273.2419047619049</c:v>
                </c:pt>
                <c:pt idx="1073">
                  <c:v>273.2090476190479</c:v>
                </c:pt>
                <c:pt idx="1074">
                  <c:v>273.1761904761907</c:v>
                </c:pt>
                <c:pt idx="1075">
                  <c:v>273.1466666666669</c:v>
                </c:pt>
                <c:pt idx="1076">
                  <c:v>273.1171428571431</c:v>
                </c:pt>
                <c:pt idx="1077">
                  <c:v>273.0857142857145</c:v>
                </c:pt>
                <c:pt idx="1078">
                  <c:v>273.0542857142859</c:v>
                </c:pt>
                <c:pt idx="1079">
                  <c:v>273.0292857142859</c:v>
                </c:pt>
                <c:pt idx="1080">
                  <c:v>273.0042857142859</c:v>
                </c:pt>
                <c:pt idx="1081">
                  <c:v>272.9742857142859</c:v>
                </c:pt>
                <c:pt idx="1082">
                  <c:v>272.944285714286</c:v>
                </c:pt>
                <c:pt idx="1083">
                  <c:v>272.9147619047621</c:v>
                </c:pt>
                <c:pt idx="1084">
                  <c:v>272.8852380952383</c:v>
                </c:pt>
                <c:pt idx="1085">
                  <c:v>272.8478571428574</c:v>
                </c:pt>
                <c:pt idx="1086">
                  <c:v>272.8104761904764</c:v>
                </c:pt>
                <c:pt idx="1087">
                  <c:v>272.7688095238098</c:v>
                </c:pt>
                <c:pt idx="1088">
                  <c:v>272.7271428571431</c:v>
                </c:pt>
                <c:pt idx="1089">
                  <c:v>272.6873809523811</c:v>
                </c:pt>
                <c:pt idx="1090">
                  <c:v>272.6476190476192</c:v>
                </c:pt>
                <c:pt idx="1091">
                  <c:v>272.6180952380954</c:v>
                </c:pt>
                <c:pt idx="1092">
                  <c:v>272.5885714285716</c:v>
                </c:pt>
                <c:pt idx="1093">
                  <c:v>272.559523809524</c:v>
                </c:pt>
                <c:pt idx="1094">
                  <c:v>272.5304761904764</c:v>
                </c:pt>
                <c:pt idx="1095">
                  <c:v>272.5059523809526</c:v>
                </c:pt>
                <c:pt idx="1096">
                  <c:v>272.4814285714288</c:v>
                </c:pt>
                <c:pt idx="1097">
                  <c:v>272.4507142857145</c:v>
                </c:pt>
                <c:pt idx="1098">
                  <c:v>272.4200000000002</c:v>
                </c:pt>
                <c:pt idx="1099">
                  <c:v>272.3980952380954</c:v>
                </c:pt>
                <c:pt idx="1100">
                  <c:v>272.3761904761907</c:v>
                </c:pt>
                <c:pt idx="1101">
                  <c:v>272.3642857142859</c:v>
                </c:pt>
                <c:pt idx="1102">
                  <c:v>272.3523809523812</c:v>
                </c:pt>
                <c:pt idx="1103">
                  <c:v>272.3385714285716</c:v>
                </c:pt>
                <c:pt idx="1104">
                  <c:v>272.3247619047621</c:v>
                </c:pt>
                <c:pt idx="1105">
                  <c:v>272.304523809524</c:v>
                </c:pt>
                <c:pt idx="1106">
                  <c:v>272.2842857142859</c:v>
                </c:pt>
                <c:pt idx="1107">
                  <c:v>272.2464285714287</c:v>
                </c:pt>
                <c:pt idx="1108">
                  <c:v>272.2085714285716</c:v>
                </c:pt>
                <c:pt idx="1109">
                  <c:v>272.1504761904764</c:v>
                </c:pt>
                <c:pt idx="1110">
                  <c:v>272.0923809523812</c:v>
                </c:pt>
                <c:pt idx="1111">
                  <c:v>272.0350000000002</c:v>
                </c:pt>
                <c:pt idx="1112">
                  <c:v>271.9776190476193</c:v>
                </c:pt>
                <c:pt idx="1113">
                  <c:v>271.9292857142859</c:v>
                </c:pt>
                <c:pt idx="1114">
                  <c:v>271.8809523809526</c:v>
                </c:pt>
                <c:pt idx="1115">
                  <c:v>271.8388095238097</c:v>
                </c:pt>
                <c:pt idx="1116">
                  <c:v>271.7966666666669</c:v>
                </c:pt>
                <c:pt idx="1117">
                  <c:v>271.7666666666669</c:v>
                </c:pt>
                <c:pt idx="1118">
                  <c:v>271.7366666666669</c:v>
                </c:pt>
                <c:pt idx="1119">
                  <c:v>271.701904761905</c:v>
                </c:pt>
                <c:pt idx="1120">
                  <c:v>271.6671428571431</c:v>
                </c:pt>
                <c:pt idx="1121">
                  <c:v>271.624523809524</c:v>
                </c:pt>
                <c:pt idx="1122">
                  <c:v>271.581904761905</c:v>
                </c:pt>
                <c:pt idx="1123">
                  <c:v>271.5447619047621</c:v>
                </c:pt>
                <c:pt idx="1124">
                  <c:v>271.5076190476192</c:v>
                </c:pt>
                <c:pt idx="1125">
                  <c:v>271.4761904761907</c:v>
                </c:pt>
                <c:pt idx="1126">
                  <c:v>271.4447619047621</c:v>
                </c:pt>
                <c:pt idx="1127">
                  <c:v>271.414523809524</c:v>
                </c:pt>
                <c:pt idx="1128">
                  <c:v>271.3842857142859</c:v>
                </c:pt>
                <c:pt idx="1129">
                  <c:v>271.3583333333336</c:v>
                </c:pt>
                <c:pt idx="1130">
                  <c:v>271.3323809523812</c:v>
                </c:pt>
                <c:pt idx="1131">
                  <c:v>271.3064285714288</c:v>
                </c:pt>
                <c:pt idx="1132">
                  <c:v>271.2804761904764</c:v>
                </c:pt>
                <c:pt idx="1133">
                  <c:v>271.2528571428574</c:v>
                </c:pt>
                <c:pt idx="1134">
                  <c:v>271.2252380952383</c:v>
                </c:pt>
                <c:pt idx="1135">
                  <c:v>271.2004761904764</c:v>
                </c:pt>
                <c:pt idx="1136">
                  <c:v>271.1757142857145</c:v>
                </c:pt>
                <c:pt idx="1137">
                  <c:v>271.1504761904764</c:v>
                </c:pt>
                <c:pt idx="1138">
                  <c:v>271.1252380952383</c:v>
                </c:pt>
                <c:pt idx="1139">
                  <c:v>271.0914285714288</c:v>
                </c:pt>
                <c:pt idx="1140">
                  <c:v>271.0576190476193</c:v>
                </c:pt>
                <c:pt idx="1141">
                  <c:v>271.0107142857145</c:v>
                </c:pt>
                <c:pt idx="1142">
                  <c:v>270.9638095238097</c:v>
                </c:pt>
                <c:pt idx="1143">
                  <c:v>270.9221428571431</c:v>
                </c:pt>
                <c:pt idx="1144">
                  <c:v>270.8804761904764</c:v>
                </c:pt>
                <c:pt idx="1145">
                  <c:v>270.8411904761907</c:v>
                </c:pt>
                <c:pt idx="1146">
                  <c:v>270.801904761905</c:v>
                </c:pt>
                <c:pt idx="1147">
                  <c:v>270.7609523809526</c:v>
                </c:pt>
                <c:pt idx="1148">
                  <c:v>270.7200000000003</c:v>
                </c:pt>
                <c:pt idx="1149">
                  <c:v>270.6861904761907</c:v>
                </c:pt>
                <c:pt idx="1150">
                  <c:v>270.6523809523811</c:v>
                </c:pt>
                <c:pt idx="1151">
                  <c:v>270.6178571428574</c:v>
                </c:pt>
                <c:pt idx="1152">
                  <c:v>270.5833333333335</c:v>
                </c:pt>
                <c:pt idx="1153">
                  <c:v>270.5423809523811</c:v>
                </c:pt>
                <c:pt idx="1154">
                  <c:v>270.5014285714287</c:v>
                </c:pt>
                <c:pt idx="1155">
                  <c:v>270.4692857142859</c:v>
                </c:pt>
                <c:pt idx="1156">
                  <c:v>270.437142857143</c:v>
                </c:pt>
                <c:pt idx="1157">
                  <c:v>270.4014285714288</c:v>
                </c:pt>
                <c:pt idx="1158">
                  <c:v>270.3657142857145</c:v>
                </c:pt>
                <c:pt idx="1159">
                  <c:v>270.3250000000002</c:v>
                </c:pt>
                <c:pt idx="1160">
                  <c:v>270.2842857142859</c:v>
                </c:pt>
                <c:pt idx="1161">
                  <c:v>270.2447619047621</c:v>
                </c:pt>
                <c:pt idx="1162">
                  <c:v>270.2052380952383</c:v>
                </c:pt>
                <c:pt idx="1163">
                  <c:v>270.1692857142859</c:v>
                </c:pt>
                <c:pt idx="1164">
                  <c:v>270.1333333333336</c:v>
                </c:pt>
                <c:pt idx="1165">
                  <c:v>270.0930952380954</c:v>
                </c:pt>
                <c:pt idx="1166">
                  <c:v>270.0528571428573</c:v>
                </c:pt>
                <c:pt idx="1167">
                  <c:v>270.0154761904764</c:v>
                </c:pt>
                <c:pt idx="1168">
                  <c:v>269.9780952380954</c:v>
                </c:pt>
                <c:pt idx="1169">
                  <c:v>269.9392857142859</c:v>
                </c:pt>
                <c:pt idx="1170">
                  <c:v>269.9004761904764</c:v>
                </c:pt>
                <c:pt idx="1171">
                  <c:v>269.8566666666669</c:v>
                </c:pt>
                <c:pt idx="1172">
                  <c:v>269.8128571428574</c:v>
                </c:pt>
                <c:pt idx="1173">
                  <c:v>269.7726190476193</c:v>
                </c:pt>
                <c:pt idx="1174">
                  <c:v>269.7323809523812</c:v>
                </c:pt>
                <c:pt idx="1175">
                  <c:v>269.699523809524</c:v>
                </c:pt>
                <c:pt idx="1176">
                  <c:v>269.6666666666669</c:v>
                </c:pt>
                <c:pt idx="1177">
                  <c:v>269.6364285714288</c:v>
                </c:pt>
                <c:pt idx="1178">
                  <c:v>269.6061904761907</c:v>
                </c:pt>
                <c:pt idx="1179">
                  <c:v>269.5807142857145</c:v>
                </c:pt>
                <c:pt idx="1180">
                  <c:v>269.5552380952383</c:v>
                </c:pt>
                <c:pt idx="1181">
                  <c:v>269.5347619047621</c:v>
                </c:pt>
                <c:pt idx="1182">
                  <c:v>269.5142857142859</c:v>
                </c:pt>
                <c:pt idx="1183">
                  <c:v>269.4776190476192</c:v>
                </c:pt>
                <c:pt idx="1184">
                  <c:v>269.4409523809526</c:v>
                </c:pt>
                <c:pt idx="1185">
                  <c:v>269.389523809524</c:v>
                </c:pt>
                <c:pt idx="1186">
                  <c:v>269.3380952380954</c:v>
                </c:pt>
                <c:pt idx="1187">
                  <c:v>269.2764285714288</c:v>
                </c:pt>
                <c:pt idx="1188">
                  <c:v>269.2147619047621</c:v>
                </c:pt>
                <c:pt idx="1189">
                  <c:v>269.1378571428573</c:v>
                </c:pt>
                <c:pt idx="1190">
                  <c:v>269.0609523809526</c:v>
                </c:pt>
                <c:pt idx="1191">
                  <c:v>268.9721428571431</c:v>
                </c:pt>
                <c:pt idx="1192">
                  <c:v>268.8833333333336</c:v>
                </c:pt>
                <c:pt idx="1193">
                  <c:v>268.7902380952383</c:v>
                </c:pt>
                <c:pt idx="1194">
                  <c:v>268.697142857143</c:v>
                </c:pt>
                <c:pt idx="1195">
                  <c:v>268.6040476190478</c:v>
                </c:pt>
                <c:pt idx="1196">
                  <c:v>268.5109523809526</c:v>
                </c:pt>
                <c:pt idx="1197">
                  <c:v>268.4180952380955</c:v>
                </c:pt>
                <c:pt idx="1198">
                  <c:v>268.3252380952383</c:v>
                </c:pt>
                <c:pt idx="1199">
                  <c:v>268.2476190476193</c:v>
                </c:pt>
                <c:pt idx="1200">
                  <c:v>268.1700000000002</c:v>
                </c:pt>
                <c:pt idx="1201">
                  <c:v>268.0942857142859</c:v>
                </c:pt>
                <c:pt idx="1202">
                  <c:v>268.0185714285716</c:v>
                </c:pt>
                <c:pt idx="1203">
                  <c:v>267.9319047619049</c:v>
                </c:pt>
                <c:pt idx="1204">
                  <c:v>267.8452380952383</c:v>
                </c:pt>
                <c:pt idx="1205">
                  <c:v>267.754523809524</c:v>
                </c:pt>
                <c:pt idx="1206">
                  <c:v>267.6638095238097</c:v>
                </c:pt>
                <c:pt idx="1207">
                  <c:v>267.572142857143</c:v>
                </c:pt>
                <c:pt idx="1208">
                  <c:v>267.4804761904764</c:v>
                </c:pt>
                <c:pt idx="1209">
                  <c:v>267.3685714285716</c:v>
                </c:pt>
                <c:pt idx="1210">
                  <c:v>267.2566666666669</c:v>
                </c:pt>
                <c:pt idx="1211">
                  <c:v>267.1504761904764</c:v>
                </c:pt>
                <c:pt idx="1212">
                  <c:v>267.0442857142859</c:v>
                </c:pt>
                <c:pt idx="1213">
                  <c:v>266.9309523809526</c:v>
                </c:pt>
                <c:pt idx="1214">
                  <c:v>266.8176190476192</c:v>
                </c:pt>
                <c:pt idx="1215">
                  <c:v>266.692142857143</c:v>
                </c:pt>
                <c:pt idx="1216">
                  <c:v>266.5666666666668</c:v>
                </c:pt>
                <c:pt idx="1217">
                  <c:v>266.4554761904764</c:v>
                </c:pt>
                <c:pt idx="1218">
                  <c:v>266.3442857142859</c:v>
                </c:pt>
                <c:pt idx="1219">
                  <c:v>266.2388095238097</c:v>
                </c:pt>
                <c:pt idx="1220">
                  <c:v>266.1333333333336</c:v>
                </c:pt>
                <c:pt idx="1221">
                  <c:v>266.0226190476193</c:v>
                </c:pt>
                <c:pt idx="1222">
                  <c:v>265.911904761905</c:v>
                </c:pt>
                <c:pt idx="1223">
                  <c:v>265.8230952380954</c:v>
                </c:pt>
                <c:pt idx="1224">
                  <c:v>265.7342857142859</c:v>
                </c:pt>
                <c:pt idx="1225">
                  <c:v>265.6542857142859</c:v>
                </c:pt>
                <c:pt idx="1226">
                  <c:v>265.5742857142859</c:v>
                </c:pt>
                <c:pt idx="1227">
                  <c:v>265.5011904761907</c:v>
                </c:pt>
                <c:pt idx="1228">
                  <c:v>265.4280952380955</c:v>
                </c:pt>
                <c:pt idx="1229">
                  <c:v>265.3719047619049</c:v>
                </c:pt>
                <c:pt idx="1230">
                  <c:v>265.3157142857145</c:v>
                </c:pt>
                <c:pt idx="1231">
                  <c:v>265.2609523809526</c:v>
                </c:pt>
                <c:pt idx="1232">
                  <c:v>265.2061904761907</c:v>
                </c:pt>
                <c:pt idx="1233">
                  <c:v>265.1588095238097</c:v>
                </c:pt>
                <c:pt idx="1234">
                  <c:v>265.1114285714287</c:v>
                </c:pt>
                <c:pt idx="1235">
                  <c:v>265.0828571428573</c:v>
                </c:pt>
                <c:pt idx="1236">
                  <c:v>265.0542857142859</c:v>
                </c:pt>
                <c:pt idx="1237">
                  <c:v>265.0466666666669</c:v>
                </c:pt>
                <c:pt idx="1238">
                  <c:v>265.0390476190478</c:v>
                </c:pt>
                <c:pt idx="1239">
                  <c:v>265.0511904761906</c:v>
                </c:pt>
                <c:pt idx="1240">
                  <c:v>265.0633333333336</c:v>
                </c:pt>
                <c:pt idx="1241">
                  <c:v>265.0895238095241</c:v>
                </c:pt>
                <c:pt idx="1242">
                  <c:v>265.1157142857145</c:v>
                </c:pt>
                <c:pt idx="1243">
                  <c:v>265.1459523809526</c:v>
                </c:pt>
                <c:pt idx="1244">
                  <c:v>265.1761904761907</c:v>
                </c:pt>
                <c:pt idx="1245">
                  <c:v>265.2126190476192</c:v>
                </c:pt>
                <c:pt idx="1246">
                  <c:v>265.2490476190478</c:v>
                </c:pt>
                <c:pt idx="1247">
                  <c:v>265.3066666666668</c:v>
                </c:pt>
                <c:pt idx="1248">
                  <c:v>265.3642857142859</c:v>
                </c:pt>
                <c:pt idx="1249">
                  <c:v>265.4366666666668</c:v>
                </c:pt>
                <c:pt idx="1250">
                  <c:v>265.5090476190478</c:v>
                </c:pt>
                <c:pt idx="1251">
                  <c:v>265.6121428571431</c:v>
                </c:pt>
                <c:pt idx="1252">
                  <c:v>265.7152380952383</c:v>
                </c:pt>
                <c:pt idx="1253">
                  <c:v>265.8566666666669</c:v>
                </c:pt>
                <c:pt idx="1254">
                  <c:v>265.9980952380954</c:v>
                </c:pt>
                <c:pt idx="1255">
                  <c:v>266.1471428571431</c:v>
                </c:pt>
                <c:pt idx="1256">
                  <c:v>266.2961904761907</c:v>
                </c:pt>
                <c:pt idx="1257">
                  <c:v>266.4428571428574</c:v>
                </c:pt>
                <c:pt idx="1258">
                  <c:v>266.5895238095241</c:v>
                </c:pt>
                <c:pt idx="1259">
                  <c:v>266.7416666666669</c:v>
                </c:pt>
                <c:pt idx="1260">
                  <c:v>266.8938095238097</c:v>
                </c:pt>
                <c:pt idx="1261">
                  <c:v>267.0216666666669</c:v>
                </c:pt>
                <c:pt idx="1262">
                  <c:v>267.149523809524</c:v>
                </c:pt>
                <c:pt idx="1263">
                  <c:v>267.2747619047621</c:v>
                </c:pt>
                <c:pt idx="1264">
                  <c:v>267.4000000000002</c:v>
                </c:pt>
                <c:pt idx="1265">
                  <c:v>267.546904761905</c:v>
                </c:pt>
                <c:pt idx="1266">
                  <c:v>267.6938095238098</c:v>
                </c:pt>
                <c:pt idx="1267">
                  <c:v>267.8300000000002</c:v>
                </c:pt>
                <c:pt idx="1268">
                  <c:v>267.9661904761907</c:v>
                </c:pt>
                <c:pt idx="1269">
                  <c:v>268.1192857142859</c:v>
                </c:pt>
                <c:pt idx="1270">
                  <c:v>268.2723809523811</c:v>
                </c:pt>
                <c:pt idx="1271">
                  <c:v>268.4611904761907</c:v>
                </c:pt>
                <c:pt idx="1272">
                  <c:v>268.6500000000002</c:v>
                </c:pt>
                <c:pt idx="1273">
                  <c:v>268.8433333333335</c:v>
                </c:pt>
                <c:pt idx="1274">
                  <c:v>269.0366666666669</c:v>
                </c:pt>
                <c:pt idx="1275">
                  <c:v>269.2400000000002</c:v>
                </c:pt>
                <c:pt idx="1276">
                  <c:v>269.4433333333335</c:v>
                </c:pt>
                <c:pt idx="1277">
                  <c:v>269.6521428571431</c:v>
                </c:pt>
                <c:pt idx="1278">
                  <c:v>269.8609523809526</c:v>
                </c:pt>
                <c:pt idx="1279">
                  <c:v>270.0711904761906</c:v>
                </c:pt>
                <c:pt idx="1280">
                  <c:v>270.2814285714287</c:v>
                </c:pt>
                <c:pt idx="1281">
                  <c:v>270.4907142857145</c:v>
                </c:pt>
                <c:pt idx="1282">
                  <c:v>270.7000000000002</c:v>
                </c:pt>
                <c:pt idx="1283">
                  <c:v>270.9333333333335</c:v>
                </c:pt>
                <c:pt idx="1284">
                  <c:v>271.1666666666669</c:v>
                </c:pt>
                <c:pt idx="1285">
                  <c:v>271.4300000000002</c:v>
                </c:pt>
                <c:pt idx="1286">
                  <c:v>271.6933333333335</c:v>
                </c:pt>
                <c:pt idx="1287">
                  <c:v>271.9638095238097</c:v>
                </c:pt>
              </c:numCache>
            </c:numRef>
          </c:val>
        </c:ser>
        <c:ser>
          <c:idx val="3"/>
          <c:order val="3"/>
          <c:tx>
            <c:v>CH3温度</c:v>
          </c:tx>
          <c:spPr>
            <a:ln w="2540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'流量-温度综合分析'!$A$2:$A$1289</c:f>
              <c:numCache>
                <c:formatCode>General</c:formatCode>
                <c:ptCount val="1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</c:numCache>
            </c:numRef>
          </c:cat>
          <c:val>
            <c:numRef>
              <c:f>'流量-温度综合分析'!$E$2:$E$1289</c:f>
              <c:numCache>
                <c:formatCode>General</c:formatCode>
                <c:ptCount val="1288"/>
                <c:pt idx="0">
                  <c:v>26.66952380952382</c:v>
                </c:pt>
                <c:pt idx="1">
                  <c:v>26.66976190476191</c:v>
                </c:pt>
                <c:pt idx="2">
                  <c:v>26.67000000000001</c:v>
                </c:pt>
                <c:pt idx="3">
                  <c:v>26.66928571428572</c:v>
                </c:pt>
                <c:pt idx="4">
                  <c:v>26.66857142857144</c:v>
                </c:pt>
                <c:pt idx="5">
                  <c:v>26.66690476190477</c:v>
                </c:pt>
                <c:pt idx="6">
                  <c:v>26.66523809523811</c:v>
                </c:pt>
                <c:pt idx="7">
                  <c:v>26.66238095238097</c:v>
                </c:pt>
                <c:pt idx="8">
                  <c:v>26.65952380952383</c:v>
                </c:pt>
                <c:pt idx="9">
                  <c:v>26.6559523809524</c:v>
                </c:pt>
                <c:pt idx="10">
                  <c:v>26.65238095238097</c:v>
                </c:pt>
                <c:pt idx="11">
                  <c:v>26.64952380952383</c:v>
                </c:pt>
                <c:pt idx="12">
                  <c:v>26.64666666666669</c:v>
                </c:pt>
                <c:pt idx="13">
                  <c:v>26.64476190476192</c:v>
                </c:pt>
                <c:pt idx="14">
                  <c:v>26.64285714285716</c:v>
                </c:pt>
                <c:pt idx="15">
                  <c:v>26.6409523809524</c:v>
                </c:pt>
                <c:pt idx="16">
                  <c:v>26.63904761904764</c:v>
                </c:pt>
                <c:pt idx="17">
                  <c:v>26.63571428571431</c:v>
                </c:pt>
                <c:pt idx="18">
                  <c:v>26.63238095238097</c:v>
                </c:pt>
                <c:pt idx="19">
                  <c:v>26.62619047619049</c:v>
                </c:pt>
                <c:pt idx="20">
                  <c:v>26.62000000000002</c:v>
                </c:pt>
                <c:pt idx="21">
                  <c:v>26.61380952380954</c:v>
                </c:pt>
                <c:pt idx="22">
                  <c:v>26.60761904761907</c:v>
                </c:pt>
                <c:pt idx="23">
                  <c:v>26.60333333333335</c:v>
                </c:pt>
                <c:pt idx="24">
                  <c:v>26.59904761904764</c:v>
                </c:pt>
                <c:pt idx="25">
                  <c:v>26.59857142857145</c:v>
                </c:pt>
                <c:pt idx="26">
                  <c:v>26.59809523809526</c:v>
                </c:pt>
                <c:pt idx="27">
                  <c:v>26.60047619047621</c:v>
                </c:pt>
                <c:pt idx="28">
                  <c:v>26.60285714285716</c:v>
                </c:pt>
                <c:pt idx="29">
                  <c:v>26.60023809523812</c:v>
                </c:pt>
                <c:pt idx="30">
                  <c:v>26.59761904761907</c:v>
                </c:pt>
                <c:pt idx="31">
                  <c:v>26.59452380952383</c:v>
                </c:pt>
                <c:pt idx="32">
                  <c:v>26.59142857142859</c:v>
                </c:pt>
                <c:pt idx="33">
                  <c:v>26.58714285714288</c:v>
                </c:pt>
                <c:pt idx="34">
                  <c:v>26.58285714285716</c:v>
                </c:pt>
                <c:pt idx="35">
                  <c:v>26.57880952380954</c:v>
                </c:pt>
                <c:pt idx="36">
                  <c:v>26.57476190476192</c:v>
                </c:pt>
                <c:pt idx="37">
                  <c:v>26.57238095238097</c:v>
                </c:pt>
                <c:pt idx="38">
                  <c:v>26.57000000000002</c:v>
                </c:pt>
                <c:pt idx="39">
                  <c:v>26.57166666666669</c:v>
                </c:pt>
                <c:pt idx="40">
                  <c:v>26.57333333333335</c:v>
                </c:pt>
                <c:pt idx="41">
                  <c:v>26.57071428571431</c:v>
                </c:pt>
                <c:pt idx="42">
                  <c:v>26.56809523809526</c:v>
                </c:pt>
                <c:pt idx="43">
                  <c:v>26.56666666666669</c:v>
                </c:pt>
                <c:pt idx="44">
                  <c:v>26.56523809523812</c:v>
                </c:pt>
                <c:pt idx="45">
                  <c:v>26.55952380952383</c:v>
                </c:pt>
                <c:pt idx="46">
                  <c:v>26.55380952380954</c:v>
                </c:pt>
                <c:pt idx="47">
                  <c:v>26.55047619047621</c:v>
                </c:pt>
                <c:pt idx="48">
                  <c:v>26.54714285714287</c:v>
                </c:pt>
                <c:pt idx="49">
                  <c:v>26.54380952380954</c:v>
                </c:pt>
                <c:pt idx="50">
                  <c:v>26.54047619047621</c:v>
                </c:pt>
                <c:pt idx="51">
                  <c:v>26.53809523809526</c:v>
                </c:pt>
                <c:pt idx="52">
                  <c:v>26.53571428571431</c:v>
                </c:pt>
                <c:pt idx="53">
                  <c:v>26.53619047619049</c:v>
                </c:pt>
                <c:pt idx="54">
                  <c:v>26.53666666666668</c:v>
                </c:pt>
                <c:pt idx="55">
                  <c:v>26.53761904761906</c:v>
                </c:pt>
                <c:pt idx="56">
                  <c:v>26.53857142857144</c:v>
                </c:pt>
                <c:pt idx="57">
                  <c:v>26.53761904761906</c:v>
                </c:pt>
                <c:pt idx="58">
                  <c:v>26.53666666666668</c:v>
                </c:pt>
                <c:pt idx="59">
                  <c:v>26.5357142857143</c:v>
                </c:pt>
                <c:pt idx="60">
                  <c:v>26.53476190476192</c:v>
                </c:pt>
                <c:pt idx="61">
                  <c:v>26.53047619047621</c:v>
                </c:pt>
                <c:pt idx="62">
                  <c:v>26.5261904761905</c:v>
                </c:pt>
                <c:pt idx="63">
                  <c:v>26.52047619047621</c:v>
                </c:pt>
                <c:pt idx="64">
                  <c:v>26.51476190476193</c:v>
                </c:pt>
                <c:pt idx="65">
                  <c:v>26.51285714285716</c:v>
                </c:pt>
                <c:pt idx="66">
                  <c:v>26.5109523809524</c:v>
                </c:pt>
                <c:pt idx="67">
                  <c:v>26.50428571428574</c:v>
                </c:pt>
                <c:pt idx="68">
                  <c:v>26.49761904761907</c:v>
                </c:pt>
                <c:pt idx="69">
                  <c:v>26.49547619047621</c:v>
                </c:pt>
                <c:pt idx="70">
                  <c:v>26.49333333333335</c:v>
                </c:pt>
                <c:pt idx="71">
                  <c:v>26.50928571428573</c:v>
                </c:pt>
                <c:pt idx="72">
                  <c:v>26.52523809523812</c:v>
                </c:pt>
                <c:pt idx="73">
                  <c:v>26.57785714285716</c:v>
                </c:pt>
                <c:pt idx="74">
                  <c:v>26.63047619047621</c:v>
                </c:pt>
                <c:pt idx="75">
                  <c:v>26.73976190476192</c:v>
                </c:pt>
                <c:pt idx="76">
                  <c:v>26.84904761904764</c:v>
                </c:pt>
                <c:pt idx="77">
                  <c:v>27.03690476190478</c:v>
                </c:pt>
                <c:pt idx="78">
                  <c:v>27.22476190476193</c:v>
                </c:pt>
                <c:pt idx="79">
                  <c:v>27.43190476190478</c:v>
                </c:pt>
                <c:pt idx="80">
                  <c:v>27.63904761904764</c:v>
                </c:pt>
                <c:pt idx="81">
                  <c:v>27.89571428571431</c:v>
                </c:pt>
                <c:pt idx="82">
                  <c:v>28.15238095238097</c:v>
                </c:pt>
                <c:pt idx="83">
                  <c:v>28.49404761904764</c:v>
                </c:pt>
                <c:pt idx="84">
                  <c:v>28.83571428571431</c:v>
                </c:pt>
                <c:pt idx="85">
                  <c:v>29.20571428571431</c:v>
                </c:pt>
                <c:pt idx="86">
                  <c:v>29.57571428571431</c:v>
                </c:pt>
                <c:pt idx="87">
                  <c:v>30.00047619047621</c:v>
                </c:pt>
                <c:pt idx="88">
                  <c:v>30.42523809523812</c:v>
                </c:pt>
                <c:pt idx="89">
                  <c:v>30.91666666666669</c:v>
                </c:pt>
                <c:pt idx="90">
                  <c:v>31.40809523809526</c:v>
                </c:pt>
                <c:pt idx="91">
                  <c:v>31.97166666666669</c:v>
                </c:pt>
                <c:pt idx="92">
                  <c:v>32.53523809523812</c:v>
                </c:pt>
                <c:pt idx="93">
                  <c:v>33.13547619047622</c:v>
                </c:pt>
                <c:pt idx="94">
                  <c:v>33.73571428571432</c:v>
                </c:pt>
                <c:pt idx="95">
                  <c:v>34.52309523809527</c:v>
                </c:pt>
                <c:pt idx="96">
                  <c:v>35.31047619047622</c:v>
                </c:pt>
                <c:pt idx="97">
                  <c:v>36.35119047619051</c:v>
                </c:pt>
                <c:pt idx="98">
                  <c:v>37.3919047619048</c:v>
                </c:pt>
                <c:pt idx="99">
                  <c:v>38.57714285714289</c:v>
                </c:pt>
                <c:pt idx="100">
                  <c:v>39.76238095238098</c:v>
                </c:pt>
                <c:pt idx="101">
                  <c:v>41.17880952380956</c:v>
                </c:pt>
                <c:pt idx="102">
                  <c:v>42.59523809523813</c:v>
                </c:pt>
                <c:pt idx="103">
                  <c:v>44.28309523809527</c:v>
                </c:pt>
                <c:pt idx="104">
                  <c:v>45.97095238095242</c:v>
                </c:pt>
                <c:pt idx="105">
                  <c:v>47.53738095238099</c:v>
                </c:pt>
                <c:pt idx="106">
                  <c:v>49.10380952380956</c:v>
                </c:pt>
                <c:pt idx="107">
                  <c:v>50.57071428571432</c:v>
                </c:pt>
                <c:pt idx="108">
                  <c:v>52.03761904761909</c:v>
                </c:pt>
                <c:pt idx="109">
                  <c:v>53.45119047619052</c:v>
                </c:pt>
                <c:pt idx="110">
                  <c:v>54.86476190476195</c:v>
                </c:pt>
                <c:pt idx="111">
                  <c:v>55.95452380952385</c:v>
                </c:pt>
                <c:pt idx="112">
                  <c:v>57.04428571428576</c:v>
                </c:pt>
                <c:pt idx="113">
                  <c:v>58.02904761904766</c:v>
                </c:pt>
                <c:pt idx="114">
                  <c:v>59.01380952380957</c:v>
                </c:pt>
                <c:pt idx="115">
                  <c:v>60.137380952381</c:v>
                </c:pt>
                <c:pt idx="116">
                  <c:v>61.26095238095243</c:v>
                </c:pt>
                <c:pt idx="117">
                  <c:v>62.30571428571434</c:v>
                </c:pt>
                <c:pt idx="118">
                  <c:v>63.35047619047624</c:v>
                </c:pt>
                <c:pt idx="119">
                  <c:v>64.51047619047625</c:v>
                </c:pt>
                <c:pt idx="120">
                  <c:v>65.67047619047625</c:v>
                </c:pt>
                <c:pt idx="121">
                  <c:v>67.10452380952387</c:v>
                </c:pt>
                <c:pt idx="122">
                  <c:v>68.53857142857147</c:v>
                </c:pt>
                <c:pt idx="123">
                  <c:v>69.91976190476196</c:v>
                </c:pt>
                <c:pt idx="124">
                  <c:v>71.30095238095244</c:v>
                </c:pt>
                <c:pt idx="125">
                  <c:v>72.692380952381</c:v>
                </c:pt>
                <c:pt idx="126">
                  <c:v>74.08380952380958</c:v>
                </c:pt>
                <c:pt idx="127">
                  <c:v>75.6080952380953</c:v>
                </c:pt>
                <c:pt idx="128">
                  <c:v>77.13238095238101</c:v>
                </c:pt>
                <c:pt idx="129">
                  <c:v>78.49142857142863</c:v>
                </c:pt>
                <c:pt idx="130">
                  <c:v>79.85047619047626</c:v>
                </c:pt>
                <c:pt idx="131">
                  <c:v>81.20380952380958</c:v>
                </c:pt>
                <c:pt idx="132">
                  <c:v>82.55714285714291</c:v>
                </c:pt>
                <c:pt idx="133">
                  <c:v>83.97119047619053</c:v>
                </c:pt>
                <c:pt idx="134">
                  <c:v>85.38523809523815</c:v>
                </c:pt>
                <c:pt idx="135">
                  <c:v>86.68761904761911</c:v>
                </c:pt>
                <c:pt idx="136">
                  <c:v>87.99000000000007</c:v>
                </c:pt>
                <c:pt idx="137">
                  <c:v>89.14880952380958</c:v>
                </c:pt>
                <c:pt idx="138">
                  <c:v>90.3076190476191</c:v>
                </c:pt>
                <c:pt idx="139">
                  <c:v>91.44595238095243</c:v>
                </c:pt>
                <c:pt idx="140">
                  <c:v>92.58428571428578</c:v>
                </c:pt>
                <c:pt idx="141">
                  <c:v>93.63547619047625</c:v>
                </c:pt>
                <c:pt idx="142">
                  <c:v>94.68666666666674</c:v>
                </c:pt>
                <c:pt idx="143">
                  <c:v>95.65476190476198</c:v>
                </c:pt>
                <c:pt idx="144">
                  <c:v>96.62285714285721</c:v>
                </c:pt>
                <c:pt idx="145">
                  <c:v>97.57023809523817</c:v>
                </c:pt>
                <c:pt idx="146">
                  <c:v>98.51761904761912</c:v>
                </c:pt>
                <c:pt idx="147">
                  <c:v>99.52476190476197</c:v>
                </c:pt>
                <c:pt idx="148">
                  <c:v>100.5319047619048</c:v>
                </c:pt>
                <c:pt idx="149">
                  <c:v>101.4135714285715</c:v>
                </c:pt>
                <c:pt idx="150">
                  <c:v>102.2952380952382</c:v>
                </c:pt>
                <c:pt idx="151">
                  <c:v>103.2161904761906</c:v>
                </c:pt>
                <c:pt idx="152">
                  <c:v>104.1371428571429</c:v>
                </c:pt>
                <c:pt idx="153">
                  <c:v>105.2330952380953</c:v>
                </c:pt>
                <c:pt idx="154">
                  <c:v>106.3290476190477</c:v>
                </c:pt>
                <c:pt idx="155">
                  <c:v>107.3809523809525</c:v>
                </c:pt>
                <c:pt idx="156">
                  <c:v>108.4328571428572</c:v>
                </c:pt>
                <c:pt idx="157">
                  <c:v>109.522380952381</c:v>
                </c:pt>
                <c:pt idx="158">
                  <c:v>110.6119047619048</c:v>
                </c:pt>
                <c:pt idx="159">
                  <c:v>111.827380952381</c:v>
                </c:pt>
                <c:pt idx="160">
                  <c:v>113.0428571428572</c:v>
                </c:pt>
                <c:pt idx="161">
                  <c:v>114.1392857142858</c:v>
                </c:pt>
                <c:pt idx="162">
                  <c:v>115.2357142857144</c:v>
                </c:pt>
                <c:pt idx="163">
                  <c:v>116.3304761904763</c:v>
                </c:pt>
                <c:pt idx="164">
                  <c:v>117.4252380952382</c:v>
                </c:pt>
                <c:pt idx="165">
                  <c:v>118.6450000000001</c:v>
                </c:pt>
                <c:pt idx="166">
                  <c:v>119.864761904762</c:v>
                </c:pt>
                <c:pt idx="167">
                  <c:v>120.957380952381</c:v>
                </c:pt>
                <c:pt idx="168">
                  <c:v>122.0500000000001</c:v>
                </c:pt>
                <c:pt idx="169">
                  <c:v>123.1200000000001</c:v>
                </c:pt>
                <c:pt idx="170">
                  <c:v>124.1900000000001</c:v>
                </c:pt>
                <c:pt idx="171">
                  <c:v>125.3695238095239</c:v>
                </c:pt>
                <c:pt idx="172">
                  <c:v>126.5490476190477</c:v>
                </c:pt>
                <c:pt idx="173">
                  <c:v>127.6040476190477</c:v>
                </c:pt>
                <c:pt idx="174">
                  <c:v>128.6590476190477</c:v>
                </c:pt>
                <c:pt idx="175">
                  <c:v>129.724761904762</c:v>
                </c:pt>
                <c:pt idx="176">
                  <c:v>130.7904761904763</c:v>
                </c:pt>
                <c:pt idx="177">
                  <c:v>131.9811904761906</c:v>
                </c:pt>
                <c:pt idx="178">
                  <c:v>133.1719047619049</c:v>
                </c:pt>
                <c:pt idx="179">
                  <c:v>134.2376190476191</c:v>
                </c:pt>
                <c:pt idx="180">
                  <c:v>135.3033333333334</c:v>
                </c:pt>
                <c:pt idx="181">
                  <c:v>136.3466666666667</c:v>
                </c:pt>
                <c:pt idx="182">
                  <c:v>137.3900000000001</c:v>
                </c:pt>
                <c:pt idx="183">
                  <c:v>138.4814285714287</c:v>
                </c:pt>
                <c:pt idx="184">
                  <c:v>139.5728571428572</c:v>
                </c:pt>
                <c:pt idx="185">
                  <c:v>140.6388095238096</c:v>
                </c:pt>
                <c:pt idx="186">
                  <c:v>141.704761904762</c:v>
                </c:pt>
                <c:pt idx="187">
                  <c:v>142.7045238095239</c:v>
                </c:pt>
                <c:pt idx="188">
                  <c:v>143.7042857142858</c:v>
                </c:pt>
                <c:pt idx="189">
                  <c:v>144.7057142857144</c:v>
                </c:pt>
                <c:pt idx="190">
                  <c:v>145.707142857143</c:v>
                </c:pt>
                <c:pt idx="191">
                  <c:v>146.6540476190477</c:v>
                </c:pt>
                <c:pt idx="192">
                  <c:v>147.6009523809525</c:v>
                </c:pt>
                <c:pt idx="193">
                  <c:v>148.4685714285715</c:v>
                </c:pt>
                <c:pt idx="194">
                  <c:v>149.3361904761906</c:v>
                </c:pt>
                <c:pt idx="195">
                  <c:v>150.1995238095239</c:v>
                </c:pt>
                <c:pt idx="196">
                  <c:v>151.0628571428572</c:v>
                </c:pt>
                <c:pt idx="197">
                  <c:v>152.0223809523811</c:v>
                </c:pt>
                <c:pt idx="198">
                  <c:v>152.9819047619049</c:v>
                </c:pt>
                <c:pt idx="199">
                  <c:v>153.842142857143</c:v>
                </c:pt>
                <c:pt idx="200">
                  <c:v>154.7023809523811</c:v>
                </c:pt>
                <c:pt idx="201">
                  <c:v>155.5480952380954</c:v>
                </c:pt>
                <c:pt idx="202">
                  <c:v>156.3938095238096</c:v>
                </c:pt>
                <c:pt idx="203">
                  <c:v>157.3126190476192</c:v>
                </c:pt>
                <c:pt idx="204">
                  <c:v>158.2314285714287</c:v>
                </c:pt>
                <c:pt idx="205">
                  <c:v>159.0388095238096</c:v>
                </c:pt>
                <c:pt idx="206">
                  <c:v>159.8461904761906</c:v>
                </c:pt>
                <c:pt idx="207">
                  <c:v>160.6402380952382</c:v>
                </c:pt>
                <c:pt idx="208">
                  <c:v>161.4342857142858</c:v>
                </c:pt>
                <c:pt idx="209">
                  <c:v>162.317142857143</c:v>
                </c:pt>
                <c:pt idx="210">
                  <c:v>163.2000000000001</c:v>
                </c:pt>
                <c:pt idx="211">
                  <c:v>163.9926190476192</c:v>
                </c:pt>
                <c:pt idx="212">
                  <c:v>164.7852380952382</c:v>
                </c:pt>
                <c:pt idx="213">
                  <c:v>165.5735714285716</c:v>
                </c:pt>
                <c:pt idx="214">
                  <c:v>166.3619047619049</c:v>
                </c:pt>
                <c:pt idx="215">
                  <c:v>167.2509523809525</c:v>
                </c:pt>
                <c:pt idx="216">
                  <c:v>168.1400000000001</c:v>
                </c:pt>
                <c:pt idx="217">
                  <c:v>168.9454761904763</c:v>
                </c:pt>
                <c:pt idx="218">
                  <c:v>169.7509523809525</c:v>
                </c:pt>
                <c:pt idx="219">
                  <c:v>170.5528571428572</c:v>
                </c:pt>
                <c:pt idx="220">
                  <c:v>171.354761904762</c:v>
                </c:pt>
                <c:pt idx="221">
                  <c:v>172.2561904761906</c:v>
                </c:pt>
                <c:pt idx="222">
                  <c:v>173.1576190476192</c:v>
                </c:pt>
                <c:pt idx="223">
                  <c:v>173.9811904761906</c:v>
                </c:pt>
                <c:pt idx="224">
                  <c:v>174.804761904762</c:v>
                </c:pt>
                <c:pt idx="225">
                  <c:v>175.6500000000001</c:v>
                </c:pt>
                <c:pt idx="226">
                  <c:v>176.4952380952382</c:v>
                </c:pt>
                <c:pt idx="227">
                  <c:v>177.4890476190478</c:v>
                </c:pt>
                <c:pt idx="228">
                  <c:v>178.4828571428573</c:v>
                </c:pt>
                <c:pt idx="229">
                  <c:v>179.4164285714287</c:v>
                </c:pt>
                <c:pt idx="230">
                  <c:v>180.3500000000001</c:v>
                </c:pt>
                <c:pt idx="231">
                  <c:v>181.287142857143</c:v>
                </c:pt>
                <c:pt idx="232">
                  <c:v>182.2242857142858</c:v>
                </c:pt>
                <c:pt idx="233">
                  <c:v>183.2366666666668</c:v>
                </c:pt>
                <c:pt idx="234">
                  <c:v>184.2490476190478</c:v>
                </c:pt>
                <c:pt idx="235">
                  <c:v>185.1438095238097</c:v>
                </c:pt>
                <c:pt idx="236">
                  <c:v>186.0385714285716</c:v>
                </c:pt>
                <c:pt idx="237">
                  <c:v>186.9152380952382</c:v>
                </c:pt>
                <c:pt idx="238">
                  <c:v>187.7919047619049</c:v>
                </c:pt>
                <c:pt idx="239">
                  <c:v>188.7273809523811</c:v>
                </c:pt>
                <c:pt idx="240">
                  <c:v>189.6628571428573</c:v>
                </c:pt>
                <c:pt idx="241">
                  <c:v>190.5823809523811</c:v>
                </c:pt>
                <c:pt idx="242">
                  <c:v>191.5019047619049</c:v>
                </c:pt>
                <c:pt idx="243">
                  <c:v>192.3573809523811</c:v>
                </c:pt>
                <c:pt idx="244">
                  <c:v>193.2128571428573</c:v>
                </c:pt>
                <c:pt idx="245">
                  <c:v>194.0440476190478</c:v>
                </c:pt>
                <c:pt idx="246">
                  <c:v>194.8752380952382</c:v>
                </c:pt>
                <c:pt idx="247">
                  <c:v>195.6100000000002</c:v>
                </c:pt>
                <c:pt idx="248">
                  <c:v>196.3447619047621</c:v>
                </c:pt>
                <c:pt idx="249">
                  <c:v>196.9730952380954</c:v>
                </c:pt>
                <c:pt idx="250">
                  <c:v>197.6014285714287</c:v>
                </c:pt>
                <c:pt idx="251">
                  <c:v>198.1742857142859</c:v>
                </c:pt>
                <c:pt idx="252">
                  <c:v>198.747142857143</c:v>
                </c:pt>
                <c:pt idx="253">
                  <c:v>199.3278571428573</c:v>
                </c:pt>
                <c:pt idx="254">
                  <c:v>199.9085714285716</c:v>
                </c:pt>
                <c:pt idx="255">
                  <c:v>200.3830952380954</c:v>
                </c:pt>
                <c:pt idx="256">
                  <c:v>200.8576190476192</c:v>
                </c:pt>
                <c:pt idx="257">
                  <c:v>201.3004761904763</c:v>
                </c:pt>
                <c:pt idx="258">
                  <c:v>201.7433333333335</c:v>
                </c:pt>
                <c:pt idx="259">
                  <c:v>202.1940476190478</c:v>
                </c:pt>
                <c:pt idx="260">
                  <c:v>202.644761904762</c:v>
                </c:pt>
                <c:pt idx="261">
                  <c:v>203.0128571428573</c:v>
                </c:pt>
                <c:pt idx="262">
                  <c:v>203.3809523809525</c:v>
                </c:pt>
                <c:pt idx="263">
                  <c:v>203.7195238095239</c:v>
                </c:pt>
                <c:pt idx="264">
                  <c:v>204.0580952380954</c:v>
                </c:pt>
                <c:pt idx="265">
                  <c:v>204.4080952380954</c:v>
                </c:pt>
                <c:pt idx="266">
                  <c:v>204.7580952380954</c:v>
                </c:pt>
                <c:pt idx="267">
                  <c:v>205.0588095238097</c:v>
                </c:pt>
                <c:pt idx="268">
                  <c:v>205.359523809524</c:v>
                </c:pt>
                <c:pt idx="269">
                  <c:v>205.6588095238097</c:v>
                </c:pt>
                <c:pt idx="270">
                  <c:v>205.9580952380954</c:v>
                </c:pt>
                <c:pt idx="271">
                  <c:v>206.2909523809525</c:v>
                </c:pt>
                <c:pt idx="272">
                  <c:v>206.6238095238097</c:v>
                </c:pt>
                <c:pt idx="273">
                  <c:v>206.9254761904763</c:v>
                </c:pt>
                <c:pt idx="274">
                  <c:v>207.227142857143</c:v>
                </c:pt>
                <c:pt idx="275">
                  <c:v>207.5292857142859</c:v>
                </c:pt>
                <c:pt idx="276">
                  <c:v>207.8314285714287</c:v>
                </c:pt>
                <c:pt idx="277">
                  <c:v>208.1607142857144</c:v>
                </c:pt>
                <c:pt idx="278">
                  <c:v>208.4900000000002</c:v>
                </c:pt>
                <c:pt idx="279">
                  <c:v>208.7854761904763</c:v>
                </c:pt>
                <c:pt idx="280">
                  <c:v>209.0809523809525</c:v>
                </c:pt>
                <c:pt idx="281">
                  <c:v>209.3700000000001</c:v>
                </c:pt>
                <c:pt idx="282">
                  <c:v>209.6590476190478</c:v>
                </c:pt>
                <c:pt idx="283">
                  <c:v>209.9685714285716</c:v>
                </c:pt>
                <c:pt idx="284">
                  <c:v>210.2780952380954</c:v>
                </c:pt>
                <c:pt idx="285">
                  <c:v>210.5933333333335</c:v>
                </c:pt>
                <c:pt idx="286">
                  <c:v>210.9085714285716</c:v>
                </c:pt>
                <c:pt idx="287">
                  <c:v>211.2133333333335</c:v>
                </c:pt>
                <c:pt idx="288">
                  <c:v>211.5180952380954</c:v>
                </c:pt>
                <c:pt idx="289">
                  <c:v>211.8319047619049</c:v>
                </c:pt>
                <c:pt idx="290">
                  <c:v>212.1457142857145</c:v>
                </c:pt>
                <c:pt idx="291">
                  <c:v>212.449523809524</c:v>
                </c:pt>
                <c:pt idx="292">
                  <c:v>212.7533333333335</c:v>
                </c:pt>
                <c:pt idx="293">
                  <c:v>213.0307142857145</c:v>
                </c:pt>
                <c:pt idx="294">
                  <c:v>213.3080952380954</c:v>
                </c:pt>
                <c:pt idx="295">
                  <c:v>213.5754761904764</c:v>
                </c:pt>
                <c:pt idx="296">
                  <c:v>213.8428571428573</c:v>
                </c:pt>
                <c:pt idx="297">
                  <c:v>214.1300000000002</c:v>
                </c:pt>
                <c:pt idx="298">
                  <c:v>214.417142857143</c:v>
                </c:pt>
                <c:pt idx="299">
                  <c:v>214.6688095238097</c:v>
                </c:pt>
                <c:pt idx="300">
                  <c:v>214.9204761904764</c:v>
                </c:pt>
                <c:pt idx="301">
                  <c:v>215.1647619047621</c:v>
                </c:pt>
                <c:pt idx="302">
                  <c:v>215.4090476190478</c:v>
                </c:pt>
                <c:pt idx="303">
                  <c:v>215.674523809524</c:v>
                </c:pt>
                <c:pt idx="304">
                  <c:v>215.9400000000002</c:v>
                </c:pt>
                <c:pt idx="305">
                  <c:v>216.174523809524</c:v>
                </c:pt>
                <c:pt idx="306">
                  <c:v>216.4090476190478</c:v>
                </c:pt>
                <c:pt idx="307">
                  <c:v>216.6366666666668</c:v>
                </c:pt>
                <c:pt idx="308">
                  <c:v>216.8642857142859</c:v>
                </c:pt>
                <c:pt idx="309">
                  <c:v>217.1083333333335</c:v>
                </c:pt>
                <c:pt idx="310">
                  <c:v>217.3523809523811</c:v>
                </c:pt>
                <c:pt idx="311">
                  <c:v>217.5650000000002</c:v>
                </c:pt>
                <c:pt idx="312">
                  <c:v>217.7776190476192</c:v>
                </c:pt>
                <c:pt idx="313">
                  <c:v>217.9752380952382</c:v>
                </c:pt>
                <c:pt idx="314">
                  <c:v>218.1728571428573</c:v>
                </c:pt>
                <c:pt idx="315">
                  <c:v>218.3797619047621</c:v>
                </c:pt>
                <c:pt idx="316">
                  <c:v>218.5866666666668</c:v>
                </c:pt>
                <c:pt idx="317">
                  <c:v>218.7614285714287</c:v>
                </c:pt>
                <c:pt idx="318">
                  <c:v>218.9361904761906</c:v>
                </c:pt>
                <c:pt idx="319">
                  <c:v>219.1059523809525</c:v>
                </c:pt>
                <c:pt idx="320">
                  <c:v>219.2757142857144</c:v>
                </c:pt>
                <c:pt idx="321">
                  <c:v>219.4585714285716</c:v>
                </c:pt>
                <c:pt idx="322">
                  <c:v>219.6414285714287</c:v>
                </c:pt>
                <c:pt idx="323">
                  <c:v>219.8047619047621</c:v>
                </c:pt>
                <c:pt idx="324">
                  <c:v>219.9680952380954</c:v>
                </c:pt>
                <c:pt idx="325">
                  <c:v>220.1278571428573</c:v>
                </c:pt>
                <c:pt idx="326">
                  <c:v>220.2876190476192</c:v>
                </c:pt>
                <c:pt idx="327">
                  <c:v>220.4585714285716</c:v>
                </c:pt>
                <c:pt idx="328">
                  <c:v>220.629523809524</c:v>
                </c:pt>
                <c:pt idx="329">
                  <c:v>220.779523809524</c:v>
                </c:pt>
                <c:pt idx="330">
                  <c:v>220.929523809524</c:v>
                </c:pt>
                <c:pt idx="331">
                  <c:v>221.0876190476192</c:v>
                </c:pt>
                <c:pt idx="332">
                  <c:v>221.2457142857145</c:v>
                </c:pt>
                <c:pt idx="333">
                  <c:v>221.4242857142859</c:v>
                </c:pt>
                <c:pt idx="334">
                  <c:v>221.6028571428573</c:v>
                </c:pt>
                <c:pt idx="335">
                  <c:v>221.8002380952383</c:v>
                </c:pt>
                <c:pt idx="336">
                  <c:v>221.9976190476192</c:v>
                </c:pt>
                <c:pt idx="337">
                  <c:v>222.1942857142859</c:v>
                </c:pt>
                <c:pt idx="338">
                  <c:v>222.3909523809526</c:v>
                </c:pt>
                <c:pt idx="339">
                  <c:v>222.592142857143</c:v>
                </c:pt>
                <c:pt idx="340">
                  <c:v>222.7933333333335</c:v>
                </c:pt>
                <c:pt idx="341">
                  <c:v>222.9828571428573</c:v>
                </c:pt>
                <c:pt idx="342">
                  <c:v>223.1723809523811</c:v>
                </c:pt>
                <c:pt idx="343">
                  <c:v>223.344523809524</c:v>
                </c:pt>
                <c:pt idx="344">
                  <c:v>223.5166666666668</c:v>
                </c:pt>
                <c:pt idx="345">
                  <c:v>223.6840476190478</c:v>
                </c:pt>
                <c:pt idx="346">
                  <c:v>223.8514285714288</c:v>
                </c:pt>
                <c:pt idx="347">
                  <c:v>224.0357142857145</c:v>
                </c:pt>
                <c:pt idx="348">
                  <c:v>224.2200000000002</c:v>
                </c:pt>
                <c:pt idx="349">
                  <c:v>224.3840476190478</c:v>
                </c:pt>
                <c:pt idx="350">
                  <c:v>224.5480952380954</c:v>
                </c:pt>
                <c:pt idx="351">
                  <c:v>224.7126190476192</c:v>
                </c:pt>
                <c:pt idx="352">
                  <c:v>224.877142857143</c:v>
                </c:pt>
                <c:pt idx="353">
                  <c:v>225.0504761904764</c:v>
                </c:pt>
                <c:pt idx="354">
                  <c:v>225.2238095238097</c:v>
                </c:pt>
                <c:pt idx="355">
                  <c:v>225.3802380952383</c:v>
                </c:pt>
                <c:pt idx="356">
                  <c:v>225.5366666666668</c:v>
                </c:pt>
                <c:pt idx="357">
                  <c:v>225.6883333333335</c:v>
                </c:pt>
                <c:pt idx="358">
                  <c:v>225.8400000000002</c:v>
                </c:pt>
                <c:pt idx="359">
                  <c:v>225.997142857143</c:v>
                </c:pt>
                <c:pt idx="360">
                  <c:v>226.1542857142859</c:v>
                </c:pt>
                <c:pt idx="361">
                  <c:v>226.2800000000001</c:v>
                </c:pt>
                <c:pt idx="362">
                  <c:v>226.4057142857144</c:v>
                </c:pt>
                <c:pt idx="363">
                  <c:v>226.5142857142858</c:v>
                </c:pt>
                <c:pt idx="364">
                  <c:v>226.6228571428573</c:v>
                </c:pt>
                <c:pt idx="365">
                  <c:v>226.7228571428573</c:v>
                </c:pt>
                <c:pt idx="366">
                  <c:v>226.8228571428573</c:v>
                </c:pt>
                <c:pt idx="367">
                  <c:v>226.9009523809526</c:v>
                </c:pt>
                <c:pt idx="368">
                  <c:v>226.9790476190478</c:v>
                </c:pt>
                <c:pt idx="369">
                  <c:v>227.0523809523811</c:v>
                </c:pt>
                <c:pt idx="370">
                  <c:v>227.1257142857145</c:v>
                </c:pt>
                <c:pt idx="371">
                  <c:v>227.207142857143</c:v>
                </c:pt>
                <c:pt idx="372">
                  <c:v>227.2885714285716</c:v>
                </c:pt>
                <c:pt idx="373">
                  <c:v>227.3542857142859</c:v>
                </c:pt>
                <c:pt idx="374">
                  <c:v>227.4200000000002</c:v>
                </c:pt>
                <c:pt idx="375">
                  <c:v>227.4852380952383</c:v>
                </c:pt>
                <c:pt idx="376">
                  <c:v>227.5504761904764</c:v>
                </c:pt>
                <c:pt idx="377">
                  <c:v>227.6207142857144</c:v>
                </c:pt>
                <c:pt idx="378">
                  <c:v>227.6909523809525</c:v>
                </c:pt>
                <c:pt idx="379">
                  <c:v>227.7509523809525</c:v>
                </c:pt>
                <c:pt idx="380">
                  <c:v>227.8109523809525</c:v>
                </c:pt>
                <c:pt idx="381">
                  <c:v>227.8761904761906</c:v>
                </c:pt>
                <c:pt idx="382">
                  <c:v>227.9414285714287</c:v>
                </c:pt>
                <c:pt idx="383">
                  <c:v>228.0126190476192</c:v>
                </c:pt>
                <c:pt idx="384">
                  <c:v>228.0838095238097</c:v>
                </c:pt>
                <c:pt idx="385">
                  <c:v>228.1407142857145</c:v>
                </c:pt>
                <c:pt idx="386">
                  <c:v>228.1976190476192</c:v>
                </c:pt>
                <c:pt idx="387">
                  <c:v>228.2447619047621</c:v>
                </c:pt>
                <c:pt idx="388">
                  <c:v>228.291904761905</c:v>
                </c:pt>
                <c:pt idx="389">
                  <c:v>228.3347619047621</c:v>
                </c:pt>
                <c:pt idx="390">
                  <c:v>228.3776190476192</c:v>
                </c:pt>
                <c:pt idx="391">
                  <c:v>228.4119047619049</c:v>
                </c:pt>
                <c:pt idx="392">
                  <c:v>228.4461904761906</c:v>
                </c:pt>
                <c:pt idx="393">
                  <c:v>228.4764285714287</c:v>
                </c:pt>
                <c:pt idx="394">
                  <c:v>228.5066666666668</c:v>
                </c:pt>
                <c:pt idx="395">
                  <c:v>228.5385714285716</c:v>
                </c:pt>
                <c:pt idx="396">
                  <c:v>228.5704761904763</c:v>
                </c:pt>
                <c:pt idx="397">
                  <c:v>228.6047619047621</c:v>
                </c:pt>
                <c:pt idx="398">
                  <c:v>228.6390476190478</c:v>
                </c:pt>
                <c:pt idx="399">
                  <c:v>228.6800000000002</c:v>
                </c:pt>
                <c:pt idx="400">
                  <c:v>228.7209523809526</c:v>
                </c:pt>
                <c:pt idx="401">
                  <c:v>228.7761904761907</c:v>
                </c:pt>
                <c:pt idx="402">
                  <c:v>228.8314285714287</c:v>
                </c:pt>
                <c:pt idx="403">
                  <c:v>228.9038095238097</c:v>
                </c:pt>
                <c:pt idx="404">
                  <c:v>228.9761904761907</c:v>
                </c:pt>
                <c:pt idx="405">
                  <c:v>229.0473809523811</c:v>
                </c:pt>
                <c:pt idx="406">
                  <c:v>229.1185714285716</c:v>
                </c:pt>
                <c:pt idx="407">
                  <c:v>229.189523809524</c:v>
                </c:pt>
                <c:pt idx="408">
                  <c:v>229.2604761904764</c:v>
                </c:pt>
                <c:pt idx="409">
                  <c:v>229.3240476190478</c:v>
                </c:pt>
                <c:pt idx="410">
                  <c:v>229.3876190476192</c:v>
                </c:pt>
                <c:pt idx="411">
                  <c:v>229.4330952380954</c:v>
                </c:pt>
                <c:pt idx="412">
                  <c:v>229.4785714285716</c:v>
                </c:pt>
                <c:pt idx="413">
                  <c:v>229.5130952380954</c:v>
                </c:pt>
                <c:pt idx="414">
                  <c:v>229.5476190476193</c:v>
                </c:pt>
                <c:pt idx="415">
                  <c:v>229.5676190476192</c:v>
                </c:pt>
                <c:pt idx="416">
                  <c:v>229.5876190476192</c:v>
                </c:pt>
                <c:pt idx="417">
                  <c:v>229.5950000000002</c:v>
                </c:pt>
                <c:pt idx="418">
                  <c:v>229.6023809523811</c:v>
                </c:pt>
                <c:pt idx="419">
                  <c:v>229.6061904761906</c:v>
                </c:pt>
                <c:pt idx="420">
                  <c:v>229.6100000000002</c:v>
                </c:pt>
                <c:pt idx="421">
                  <c:v>229.6114285714287</c:v>
                </c:pt>
                <c:pt idx="422">
                  <c:v>229.6128571428573</c:v>
                </c:pt>
                <c:pt idx="423">
                  <c:v>229.6171428571431</c:v>
                </c:pt>
                <c:pt idx="424">
                  <c:v>229.6214285714287</c:v>
                </c:pt>
                <c:pt idx="425">
                  <c:v>229.6288095238097</c:v>
                </c:pt>
                <c:pt idx="426">
                  <c:v>229.6361904761906</c:v>
                </c:pt>
                <c:pt idx="427">
                  <c:v>229.6400000000002</c:v>
                </c:pt>
                <c:pt idx="428">
                  <c:v>229.6438095238097</c:v>
                </c:pt>
                <c:pt idx="429">
                  <c:v>229.6504761904764</c:v>
                </c:pt>
                <c:pt idx="430">
                  <c:v>229.657142857143</c:v>
                </c:pt>
                <c:pt idx="431">
                  <c:v>229.6690476190478</c:v>
                </c:pt>
                <c:pt idx="432">
                  <c:v>229.6809523809525</c:v>
                </c:pt>
                <c:pt idx="433">
                  <c:v>229.7054761904764</c:v>
                </c:pt>
                <c:pt idx="434">
                  <c:v>229.7300000000002</c:v>
                </c:pt>
                <c:pt idx="435">
                  <c:v>229.7626190476192</c:v>
                </c:pt>
                <c:pt idx="436">
                  <c:v>229.7952380952383</c:v>
                </c:pt>
                <c:pt idx="437">
                  <c:v>229.8376190476192</c:v>
                </c:pt>
                <c:pt idx="438">
                  <c:v>229.8800000000002</c:v>
                </c:pt>
                <c:pt idx="439">
                  <c:v>229.9369047619049</c:v>
                </c:pt>
                <c:pt idx="440">
                  <c:v>229.9938095238097</c:v>
                </c:pt>
                <c:pt idx="441">
                  <c:v>230.049523809524</c:v>
                </c:pt>
                <c:pt idx="442">
                  <c:v>230.1052380952383</c:v>
                </c:pt>
                <c:pt idx="443">
                  <c:v>230.1773809523811</c:v>
                </c:pt>
                <c:pt idx="444">
                  <c:v>230.249523809524</c:v>
                </c:pt>
                <c:pt idx="445">
                  <c:v>230.3347619047621</c:v>
                </c:pt>
                <c:pt idx="446">
                  <c:v>230.4200000000002</c:v>
                </c:pt>
                <c:pt idx="447">
                  <c:v>230.5030952380954</c:v>
                </c:pt>
                <c:pt idx="448">
                  <c:v>230.5861904761906</c:v>
                </c:pt>
                <c:pt idx="449">
                  <c:v>230.6623809523811</c:v>
                </c:pt>
                <c:pt idx="450">
                  <c:v>230.7385714285716</c:v>
                </c:pt>
                <c:pt idx="451">
                  <c:v>230.8023809523811</c:v>
                </c:pt>
                <c:pt idx="452">
                  <c:v>230.8661904761906</c:v>
                </c:pt>
                <c:pt idx="453">
                  <c:v>230.9026190476192</c:v>
                </c:pt>
                <c:pt idx="454">
                  <c:v>230.9390476190478</c:v>
                </c:pt>
                <c:pt idx="455">
                  <c:v>230.9638095238097</c:v>
                </c:pt>
                <c:pt idx="456">
                  <c:v>230.9885714285716</c:v>
                </c:pt>
                <c:pt idx="457">
                  <c:v>231.0007142857145</c:v>
                </c:pt>
                <c:pt idx="458">
                  <c:v>231.0128571428573</c:v>
                </c:pt>
                <c:pt idx="459">
                  <c:v>231.019523809524</c:v>
                </c:pt>
                <c:pt idx="460">
                  <c:v>231.0261904761907</c:v>
                </c:pt>
                <c:pt idx="461">
                  <c:v>231.0240476190478</c:v>
                </c:pt>
                <c:pt idx="462">
                  <c:v>231.0219047619049</c:v>
                </c:pt>
                <c:pt idx="463">
                  <c:v>231.0176190476192</c:v>
                </c:pt>
                <c:pt idx="464">
                  <c:v>231.0133333333335</c:v>
                </c:pt>
                <c:pt idx="465">
                  <c:v>231.0100000000002</c:v>
                </c:pt>
                <c:pt idx="466">
                  <c:v>231.0066666666668</c:v>
                </c:pt>
                <c:pt idx="467">
                  <c:v>231.0057142857144</c:v>
                </c:pt>
                <c:pt idx="468">
                  <c:v>231.0047619047621</c:v>
                </c:pt>
                <c:pt idx="469">
                  <c:v>231.0033333333335</c:v>
                </c:pt>
                <c:pt idx="470">
                  <c:v>231.0019047619049</c:v>
                </c:pt>
                <c:pt idx="471">
                  <c:v>230.9947619047621</c:v>
                </c:pt>
                <c:pt idx="472">
                  <c:v>230.9876190476192</c:v>
                </c:pt>
                <c:pt idx="473">
                  <c:v>230.9719047619049</c:v>
                </c:pt>
                <c:pt idx="474">
                  <c:v>230.9561904761906</c:v>
                </c:pt>
                <c:pt idx="475">
                  <c:v>230.9354761904764</c:v>
                </c:pt>
                <c:pt idx="476">
                  <c:v>230.9147619047621</c:v>
                </c:pt>
                <c:pt idx="477">
                  <c:v>230.8859523809526</c:v>
                </c:pt>
                <c:pt idx="478">
                  <c:v>230.857142857143</c:v>
                </c:pt>
                <c:pt idx="479">
                  <c:v>230.8288095238097</c:v>
                </c:pt>
                <c:pt idx="480">
                  <c:v>230.8004761904764</c:v>
                </c:pt>
                <c:pt idx="481">
                  <c:v>230.7676190476192</c:v>
                </c:pt>
                <c:pt idx="482">
                  <c:v>230.7347619047621</c:v>
                </c:pt>
                <c:pt idx="483">
                  <c:v>230.6888095238097</c:v>
                </c:pt>
                <c:pt idx="484">
                  <c:v>230.6428571428573</c:v>
                </c:pt>
                <c:pt idx="485">
                  <c:v>230.5961904761907</c:v>
                </c:pt>
                <c:pt idx="486">
                  <c:v>230.549523809524</c:v>
                </c:pt>
                <c:pt idx="487">
                  <c:v>230.5000000000002</c:v>
                </c:pt>
                <c:pt idx="488">
                  <c:v>230.4504761904764</c:v>
                </c:pt>
                <c:pt idx="489">
                  <c:v>230.3976190476192</c:v>
                </c:pt>
                <c:pt idx="490">
                  <c:v>230.3447619047621</c:v>
                </c:pt>
                <c:pt idx="491">
                  <c:v>230.3026190476192</c:v>
                </c:pt>
                <c:pt idx="492">
                  <c:v>230.2604761904764</c:v>
                </c:pt>
                <c:pt idx="493">
                  <c:v>230.2254761904764</c:v>
                </c:pt>
                <c:pt idx="494">
                  <c:v>230.1904761904764</c:v>
                </c:pt>
                <c:pt idx="495">
                  <c:v>230.1647619047621</c:v>
                </c:pt>
                <c:pt idx="496">
                  <c:v>230.1390476190478</c:v>
                </c:pt>
                <c:pt idx="497">
                  <c:v>230.1297619047621</c:v>
                </c:pt>
                <c:pt idx="498">
                  <c:v>230.1204761904764</c:v>
                </c:pt>
                <c:pt idx="499">
                  <c:v>230.1173809523811</c:v>
                </c:pt>
                <c:pt idx="500">
                  <c:v>230.1142857142859</c:v>
                </c:pt>
                <c:pt idx="501">
                  <c:v>230.117142857143</c:v>
                </c:pt>
                <c:pt idx="502">
                  <c:v>230.1200000000002</c:v>
                </c:pt>
                <c:pt idx="503">
                  <c:v>230.1257142857145</c:v>
                </c:pt>
                <c:pt idx="504">
                  <c:v>230.1314285714287</c:v>
                </c:pt>
                <c:pt idx="505">
                  <c:v>230.1350000000002</c:v>
                </c:pt>
                <c:pt idx="506">
                  <c:v>230.1385714285716</c:v>
                </c:pt>
                <c:pt idx="507">
                  <c:v>230.1473809523811</c:v>
                </c:pt>
                <c:pt idx="508">
                  <c:v>230.1561904761907</c:v>
                </c:pt>
                <c:pt idx="509">
                  <c:v>230.1742857142859</c:v>
                </c:pt>
                <c:pt idx="510">
                  <c:v>230.1923809523811</c:v>
                </c:pt>
                <c:pt idx="511">
                  <c:v>230.2135714285716</c:v>
                </c:pt>
                <c:pt idx="512">
                  <c:v>230.2347619047621</c:v>
                </c:pt>
                <c:pt idx="513">
                  <c:v>230.2659523809526</c:v>
                </c:pt>
                <c:pt idx="514">
                  <c:v>230.2971428571431</c:v>
                </c:pt>
                <c:pt idx="515">
                  <c:v>230.3307142857145</c:v>
                </c:pt>
                <c:pt idx="516">
                  <c:v>230.3642857142859</c:v>
                </c:pt>
                <c:pt idx="517">
                  <c:v>230.3904761904764</c:v>
                </c:pt>
                <c:pt idx="518">
                  <c:v>230.4166666666668</c:v>
                </c:pt>
                <c:pt idx="519">
                  <c:v>230.4407142857144</c:v>
                </c:pt>
                <c:pt idx="520">
                  <c:v>230.464761904762</c:v>
                </c:pt>
                <c:pt idx="521">
                  <c:v>230.4752380952382</c:v>
                </c:pt>
                <c:pt idx="522">
                  <c:v>230.4857142857145</c:v>
                </c:pt>
                <c:pt idx="523">
                  <c:v>230.4769047619049</c:v>
                </c:pt>
                <c:pt idx="524">
                  <c:v>230.4680952380954</c:v>
                </c:pt>
                <c:pt idx="525">
                  <c:v>230.439523809524</c:v>
                </c:pt>
                <c:pt idx="526">
                  <c:v>230.4109523809526</c:v>
                </c:pt>
                <c:pt idx="527">
                  <c:v>230.3623809523812</c:v>
                </c:pt>
                <c:pt idx="528">
                  <c:v>230.3138095238097</c:v>
                </c:pt>
                <c:pt idx="529">
                  <c:v>230.2511904761907</c:v>
                </c:pt>
                <c:pt idx="530">
                  <c:v>230.1885714285716</c:v>
                </c:pt>
                <c:pt idx="531">
                  <c:v>230.1254761904764</c:v>
                </c:pt>
                <c:pt idx="532">
                  <c:v>230.0623809523811</c:v>
                </c:pt>
                <c:pt idx="533">
                  <c:v>229.9942857142859</c:v>
                </c:pt>
                <c:pt idx="534">
                  <c:v>229.9261904761906</c:v>
                </c:pt>
                <c:pt idx="535">
                  <c:v>229.8688095238097</c:v>
                </c:pt>
                <c:pt idx="536">
                  <c:v>229.8114285714287</c:v>
                </c:pt>
                <c:pt idx="537">
                  <c:v>229.7580952380954</c:v>
                </c:pt>
                <c:pt idx="538">
                  <c:v>229.7047619047621</c:v>
                </c:pt>
                <c:pt idx="539">
                  <c:v>229.6569047619049</c:v>
                </c:pt>
                <c:pt idx="540">
                  <c:v>229.6090476190478</c:v>
                </c:pt>
                <c:pt idx="541">
                  <c:v>229.5707142857145</c:v>
                </c:pt>
                <c:pt idx="542">
                  <c:v>229.5323809523811</c:v>
                </c:pt>
                <c:pt idx="543">
                  <c:v>229.4992857142859</c:v>
                </c:pt>
                <c:pt idx="544">
                  <c:v>229.4661904761907</c:v>
                </c:pt>
                <c:pt idx="545">
                  <c:v>229.4304761904764</c:v>
                </c:pt>
                <c:pt idx="546">
                  <c:v>229.3947619047621</c:v>
                </c:pt>
                <c:pt idx="547">
                  <c:v>229.3585714285716</c:v>
                </c:pt>
                <c:pt idx="548">
                  <c:v>229.3223809523811</c:v>
                </c:pt>
                <c:pt idx="549">
                  <c:v>229.2828571428573</c:v>
                </c:pt>
                <c:pt idx="550">
                  <c:v>229.2433333333335</c:v>
                </c:pt>
                <c:pt idx="551">
                  <c:v>229.202142857143</c:v>
                </c:pt>
                <c:pt idx="552">
                  <c:v>229.1609523809526</c:v>
                </c:pt>
                <c:pt idx="553">
                  <c:v>229.1259523809526</c:v>
                </c:pt>
                <c:pt idx="554">
                  <c:v>229.0909523809526</c:v>
                </c:pt>
                <c:pt idx="555">
                  <c:v>229.0638095238097</c:v>
                </c:pt>
                <c:pt idx="556">
                  <c:v>229.0366666666668</c:v>
                </c:pt>
                <c:pt idx="557">
                  <c:v>229.0164285714287</c:v>
                </c:pt>
                <c:pt idx="558">
                  <c:v>228.9961904761907</c:v>
                </c:pt>
                <c:pt idx="559">
                  <c:v>228.9754761904764</c:v>
                </c:pt>
                <c:pt idx="560">
                  <c:v>228.9547619047621</c:v>
                </c:pt>
                <c:pt idx="561">
                  <c:v>228.9419047619049</c:v>
                </c:pt>
                <c:pt idx="562">
                  <c:v>228.9290476190478</c:v>
                </c:pt>
                <c:pt idx="563">
                  <c:v>228.9164285714288</c:v>
                </c:pt>
                <c:pt idx="564">
                  <c:v>228.9038095238097</c:v>
                </c:pt>
                <c:pt idx="565">
                  <c:v>228.8883333333335</c:v>
                </c:pt>
                <c:pt idx="566">
                  <c:v>228.8728571428573</c:v>
                </c:pt>
                <c:pt idx="567">
                  <c:v>228.8557142857144</c:v>
                </c:pt>
                <c:pt idx="568">
                  <c:v>228.8385714285716</c:v>
                </c:pt>
                <c:pt idx="569">
                  <c:v>228.8185714285716</c:v>
                </c:pt>
                <c:pt idx="570">
                  <c:v>228.7985714285716</c:v>
                </c:pt>
                <c:pt idx="571">
                  <c:v>228.7680952380954</c:v>
                </c:pt>
                <c:pt idx="572">
                  <c:v>228.7376190476192</c:v>
                </c:pt>
                <c:pt idx="573">
                  <c:v>228.7119047619049</c:v>
                </c:pt>
                <c:pt idx="574">
                  <c:v>228.6861904761906</c:v>
                </c:pt>
                <c:pt idx="575">
                  <c:v>228.6561904761907</c:v>
                </c:pt>
                <c:pt idx="576">
                  <c:v>228.6261904761907</c:v>
                </c:pt>
                <c:pt idx="577">
                  <c:v>228.6002380952383</c:v>
                </c:pt>
                <c:pt idx="578">
                  <c:v>228.5742857142859</c:v>
                </c:pt>
                <c:pt idx="579">
                  <c:v>228.5561904761906</c:v>
                </c:pt>
                <c:pt idx="580">
                  <c:v>228.5380952380954</c:v>
                </c:pt>
                <c:pt idx="581">
                  <c:v>228.5276190476192</c:v>
                </c:pt>
                <c:pt idx="582">
                  <c:v>228.517142857143</c:v>
                </c:pt>
                <c:pt idx="583">
                  <c:v>228.5069047619049</c:v>
                </c:pt>
                <c:pt idx="584">
                  <c:v>228.4966666666668</c:v>
                </c:pt>
                <c:pt idx="585">
                  <c:v>228.4935714285716</c:v>
                </c:pt>
                <c:pt idx="586">
                  <c:v>228.4904761904764</c:v>
                </c:pt>
                <c:pt idx="587">
                  <c:v>228.4864285714287</c:v>
                </c:pt>
                <c:pt idx="588">
                  <c:v>228.4823809523811</c:v>
                </c:pt>
                <c:pt idx="589">
                  <c:v>228.4866666666668</c:v>
                </c:pt>
                <c:pt idx="590">
                  <c:v>228.4909523809525</c:v>
                </c:pt>
                <c:pt idx="591">
                  <c:v>228.4942857142859</c:v>
                </c:pt>
                <c:pt idx="592">
                  <c:v>228.4976190476192</c:v>
                </c:pt>
                <c:pt idx="593">
                  <c:v>228.5078571428573</c:v>
                </c:pt>
                <c:pt idx="594">
                  <c:v>228.5180952380954</c:v>
                </c:pt>
                <c:pt idx="595">
                  <c:v>228.5273809523811</c:v>
                </c:pt>
                <c:pt idx="596">
                  <c:v>228.5366666666669</c:v>
                </c:pt>
                <c:pt idx="597">
                  <c:v>228.5497619047621</c:v>
                </c:pt>
                <c:pt idx="598">
                  <c:v>228.5628571428573</c:v>
                </c:pt>
                <c:pt idx="599">
                  <c:v>228.5778571428573</c:v>
                </c:pt>
                <c:pt idx="600">
                  <c:v>228.5928571428573</c:v>
                </c:pt>
                <c:pt idx="601">
                  <c:v>228.6090476190478</c:v>
                </c:pt>
                <c:pt idx="602">
                  <c:v>228.6252380952383</c:v>
                </c:pt>
                <c:pt idx="603">
                  <c:v>228.6404761904764</c:v>
                </c:pt>
                <c:pt idx="604">
                  <c:v>228.6557142857145</c:v>
                </c:pt>
                <c:pt idx="605">
                  <c:v>228.6769047619049</c:v>
                </c:pt>
                <c:pt idx="606">
                  <c:v>228.6980952380954</c:v>
                </c:pt>
                <c:pt idx="607">
                  <c:v>228.7157142857145</c:v>
                </c:pt>
                <c:pt idx="608">
                  <c:v>228.7333333333335</c:v>
                </c:pt>
                <c:pt idx="609">
                  <c:v>228.7478571428573</c:v>
                </c:pt>
                <c:pt idx="610">
                  <c:v>228.7623809523811</c:v>
                </c:pt>
                <c:pt idx="611">
                  <c:v>228.7759523809526</c:v>
                </c:pt>
                <c:pt idx="612">
                  <c:v>228.789523809524</c:v>
                </c:pt>
                <c:pt idx="613">
                  <c:v>228.799523809524</c:v>
                </c:pt>
                <c:pt idx="614">
                  <c:v>228.809523809524</c:v>
                </c:pt>
                <c:pt idx="615">
                  <c:v>228.8252380952383</c:v>
                </c:pt>
                <c:pt idx="616">
                  <c:v>228.8409523809525</c:v>
                </c:pt>
                <c:pt idx="617">
                  <c:v>228.8557142857144</c:v>
                </c:pt>
                <c:pt idx="618">
                  <c:v>228.8704761904764</c:v>
                </c:pt>
                <c:pt idx="619">
                  <c:v>228.8773809523811</c:v>
                </c:pt>
                <c:pt idx="620">
                  <c:v>228.8842857142859</c:v>
                </c:pt>
                <c:pt idx="621">
                  <c:v>228.8754761904763</c:v>
                </c:pt>
                <c:pt idx="622">
                  <c:v>228.8666666666668</c:v>
                </c:pt>
                <c:pt idx="623">
                  <c:v>228.8480952380954</c:v>
                </c:pt>
                <c:pt idx="624">
                  <c:v>228.829523809524</c:v>
                </c:pt>
                <c:pt idx="625">
                  <c:v>228.7988095238097</c:v>
                </c:pt>
                <c:pt idx="626">
                  <c:v>228.7680952380954</c:v>
                </c:pt>
                <c:pt idx="627">
                  <c:v>228.7297619047621</c:v>
                </c:pt>
                <c:pt idx="628">
                  <c:v>228.6914285714288</c:v>
                </c:pt>
                <c:pt idx="629">
                  <c:v>228.6488095238097</c:v>
                </c:pt>
                <c:pt idx="630">
                  <c:v>228.6061904761906</c:v>
                </c:pt>
                <c:pt idx="631">
                  <c:v>228.5628571428573</c:v>
                </c:pt>
                <c:pt idx="632">
                  <c:v>228.519523809524</c:v>
                </c:pt>
                <c:pt idx="633">
                  <c:v>228.4692857142859</c:v>
                </c:pt>
                <c:pt idx="634">
                  <c:v>228.4190476190478</c:v>
                </c:pt>
                <c:pt idx="635">
                  <c:v>228.3764285714287</c:v>
                </c:pt>
                <c:pt idx="636">
                  <c:v>228.3338095238097</c:v>
                </c:pt>
                <c:pt idx="637">
                  <c:v>228.2980952380954</c:v>
                </c:pt>
                <c:pt idx="638">
                  <c:v>228.2623809523811</c:v>
                </c:pt>
                <c:pt idx="639">
                  <c:v>228.2223809523811</c:v>
                </c:pt>
                <c:pt idx="640">
                  <c:v>228.1823809523811</c:v>
                </c:pt>
                <c:pt idx="641">
                  <c:v>228.1433333333335</c:v>
                </c:pt>
                <c:pt idx="642">
                  <c:v>228.1042857142859</c:v>
                </c:pt>
                <c:pt idx="643">
                  <c:v>228.0604761904764</c:v>
                </c:pt>
                <c:pt idx="644">
                  <c:v>228.0166666666668</c:v>
                </c:pt>
                <c:pt idx="645">
                  <c:v>227.9564285714287</c:v>
                </c:pt>
                <c:pt idx="646">
                  <c:v>227.8961904761906</c:v>
                </c:pt>
                <c:pt idx="647">
                  <c:v>227.8364285714287</c:v>
                </c:pt>
                <c:pt idx="648">
                  <c:v>227.7766666666668</c:v>
                </c:pt>
                <c:pt idx="649">
                  <c:v>227.7173809523811</c:v>
                </c:pt>
                <c:pt idx="650">
                  <c:v>227.6580952380954</c:v>
                </c:pt>
                <c:pt idx="651">
                  <c:v>227.589523809524</c:v>
                </c:pt>
                <c:pt idx="652">
                  <c:v>227.5209523809525</c:v>
                </c:pt>
                <c:pt idx="653">
                  <c:v>227.462142857143</c:v>
                </c:pt>
                <c:pt idx="654">
                  <c:v>227.4033333333335</c:v>
                </c:pt>
                <c:pt idx="655">
                  <c:v>227.3416666666669</c:v>
                </c:pt>
                <c:pt idx="656">
                  <c:v>227.2800000000002</c:v>
                </c:pt>
                <c:pt idx="657">
                  <c:v>227.212142857143</c:v>
                </c:pt>
                <c:pt idx="658">
                  <c:v>227.1442857142859</c:v>
                </c:pt>
                <c:pt idx="659">
                  <c:v>227.0761904761906</c:v>
                </c:pt>
                <c:pt idx="660">
                  <c:v>227.0080952380954</c:v>
                </c:pt>
                <c:pt idx="661">
                  <c:v>226.9433333333335</c:v>
                </c:pt>
                <c:pt idx="662">
                  <c:v>226.8785714285716</c:v>
                </c:pt>
                <c:pt idx="663">
                  <c:v>226.8061904761906</c:v>
                </c:pt>
                <c:pt idx="664">
                  <c:v>226.7338095238097</c:v>
                </c:pt>
                <c:pt idx="665">
                  <c:v>226.6611904761906</c:v>
                </c:pt>
                <c:pt idx="666">
                  <c:v>226.5885714285716</c:v>
                </c:pt>
                <c:pt idx="667">
                  <c:v>226.5116666666668</c:v>
                </c:pt>
                <c:pt idx="668">
                  <c:v>226.4347619047621</c:v>
                </c:pt>
                <c:pt idx="669">
                  <c:v>226.3542857142859</c:v>
                </c:pt>
                <c:pt idx="670">
                  <c:v>226.2738095238097</c:v>
                </c:pt>
                <c:pt idx="671">
                  <c:v>226.1840476190478</c:v>
                </c:pt>
                <c:pt idx="672">
                  <c:v>226.0942857142859</c:v>
                </c:pt>
                <c:pt idx="673">
                  <c:v>226.0183333333335</c:v>
                </c:pt>
                <c:pt idx="674">
                  <c:v>225.9423809523811</c:v>
                </c:pt>
                <c:pt idx="675">
                  <c:v>225.8688095238097</c:v>
                </c:pt>
                <c:pt idx="676">
                  <c:v>225.7952380952383</c:v>
                </c:pt>
                <c:pt idx="677">
                  <c:v>225.7235714285716</c:v>
                </c:pt>
                <c:pt idx="678">
                  <c:v>225.6519047619049</c:v>
                </c:pt>
                <c:pt idx="679">
                  <c:v>225.5947619047621</c:v>
                </c:pt>
                <c:pt idx="680">
                  <c:v>225.5376190476192</c:v>
                </c:pt>
                <c:pt idx="681">
                  <c:v>225.4902380952383</c:v>
                </c:pt>
                <c:pt idx="682">
                  <c:v>225.4428571428573</c:v>
                </c:pt>
                <c:pt idx="683">
                  <c:v>225.4035714285716</c:v>
                </c:pt>
                <c:pt idx="684">
                  <c:v>225.3642857142859</c:v>
                </c:pt>
                <c:pt idx="685">
                  <c:v>225.3385714285716</c:v>
                </c:pt>
                <c:pt idx="686">
                  <c:v>225.3128571428573</c:v>
                </c:pt>
                <c:pt idx="687">
                  <c:v>225.2861904761906</c:v>
                </c:pt>
                <c:pt idx="688">
                  <c:v>225.259523809524</c:v>
                </c:pt>
                <c:pt idx="689">
                  <c:v>225.2314285714288</c:v>
                </c:pt>
                <c:pt idx="690">
                  <c:v>225.2033333333335</c:v>
                </c:pt>
                <c:pt idx="691">
                  <c:v>225.1819047619049</c:v>
                </c:pt>
                <c:pt idx="692">
                  <c:v>225.1604761904764</c:v>
                </c:pt>
                <c:pt idx="693">
                  <c:v>225.1511904761907</c:v>
                </c:pt>
                <c:pt idx="694">
                  <c:v>225.1419047619049</c:v>
                </c:pt>
                <c:pt idx="695">
                  <c:v>225.144761904762</c:v>
                </c:pt>
                <c:pt idx="696">
                  <c:v>225.1476190476192</c:v>
                </c:pt>
                <c:pt idx="697">
                  <c:v>225.1552380952382</c:v>
                </c:pt>
                <c:pt idx="698">
                  <c:v>225.1628571428573</c:v>
                </c:pt>
                <c:pt idx="699">
                  <c:v>225.1740476190478</c:v>
                </c:pt>
                <c:pt idx="700">
                  <c:v>225.1852380952382</c:v>
                </c:pt>
                <c:pt idx="701">
                  <c:v>225.1959523809525</c:v>
                </c:pt>
                <c:pt idx="702">
                  <c:v>225.2066666666668</c:v>
                </c:pt>
                <c:pt idx="703">
                  <c:v>225.2164285714287</c:v>
                </c:pt>
                <c:pt idx="704">
                  <c:v>225.2261904761906</c:v>
                </c:pt>
                <c:pt idx="705">
                  <c:v>225.2357142857144</c:v>
                </c:pt>
                <c:pt idx="706">
                  <c:v>225.2452380952382</c:v>
                </c:pt>
                <c:pt idx="707">
                  <c:v>225.2516666666668</c:v>
                </c:pt>
                <c:pt idx="708">
                  <c:v>225.2580952380954</c:v>
                </c:pt>
                <c:pt idx="709">
                  <c:v>225.2559523809526</c:v>
                </c:pt>
                <c:pt idx="710">
                  <c:v>225.2538095238097</c:v>
                </c:pt>
                <c:pt idx="711">
                  <c:v>225.2459523809526</c:v>
                </c:pt>
                <c:pt idx="712">
                  <c:v>225.2380952380954</c:v>
                </c:pt>
                <c:pt idx="713">
                  <c:v>225.2228571428573</c:v>
                </c:pt>
                <c:pt idx="714">
                  <c:v>225.2076190476192</c:v>
                </c:pt>
                <c:pt idx="715">
                  <c:v>225.1876190476192</c:v>
                </c:pt>
                <c:pt idx="716">
                  <c:v>225.1676190476192</c:v>
                </c:pt>
                <c:pt idx="717">
                  <c:v>225.1490476190478</c:v>
                </c:pt>
                <c:pt idx="718">
                  <c:v>225.1304761904763</c:v>
                </c:pt>
                <c:pt idx="719">
                  <c:v>225.1083333333335</c:v>
                </c:pt>
                <c:pt idx="720">
                  <c:v>225.0861904761906</c:v>
                </c:pt>
                <c:pt idx="721">
                  <c:v>225.0561904761906</c:v>
                </c:pt>
                <c:pt idx="722">
                  <c:v>225.0261904761906</c:v>
                </c:pt>
                <c:pt idx="723">
                  <c:v>224.9914285714287</c:v>
                </c:pt>
                <c:pt idx="724">
                  <c:v>224.9566666666668</c:v>
                </c:pt>
                <c:pt idx="725">
                  <c:v>224.9159523809525</c:v>
                </c:pt>
                <c:pt idx="726">
                  <c:v>224.8752380952383</c:v>
                </c:pt>
                <c:pt idx="727">
                  <c:v>224.8257142857145</c:v>
                </c:pt>
                <c:pt idx="728">
                  <c:v>224.7761904761906</c:v>
                </c:pt>
                <c:pt idx="729">
                  <c:v>224.732142857143</c:v>
                </c:pt>
                <c:pt idx="730">
                  <c:v>224.6880952380954</c:v>
                </c:pt>
                <c:pt idx="731">
                  <c:v>224.6366666666668</c:v>
                </c:pt>
                <c:pt idx="732">
                  <c:v>224.5852380952383</c:v>
                </c:pt>
                <c:pt idx="733">
                  <c:v>224.5300000000001</c:v>
                </c:pt>
                <c:pt idx="734">
                  <c:v>224.4747619047621</c:v>
                </c:pt>
                <c:pt idx="735">
                  <c:v>224.4254761904763</c:v>
                </c:pt>
                <c:pt idx="736">
                  <c:v>224.3761904761906</c:v>
                </c:pt>
                <c:pt idx="737">
                  <c:v>224.332142857143</c:v>
                </c:pt>
                <c:pt idx="738">
                  <c:v>224.2880952380954</c:v>
                </c:pt>
                <c:pt idx="739">
                  <c:v>224.2466666666668</c:v>
                </c:pt>
                <c:pt idx="740">
                  <c:v>224.2052380952383</c:v>
                </c:pt>
                <c:pt idx="741">
                  <c:v>224.1783333333335</c:v>
                </c:pt>
                <c:pt idx="742">
                  <c:v>224.1514285714287</c:v>
                </c:pt>
                <c:pt idx="743">
                  <c:v>224.1328571428573</c:v>
                </c:pt>
                <c:pt idx="744">
                  <c:v>224.1142857142859</c:v>
                </c:pt>
                <c:pt idx="745">
                  <c:v>224.1028571428573</c:v>
                </c:pt>
                <c:pt idx="746">
                  <c:v>224.0914285714288</c:v>
                </c:pt>
                <c:pt idx="747">
                  <c:v>224.0823809523811</c:v>
                </c:pt>
                <c:pt idx="748">
                  <c:v>224.0733333333335</c:v>
                </c:pt>
                <c:pt idx="749">
                  <c:v>224.0635714285716</c:v>
                </c:pt>
                <c:pt idx="750">
                  <c:v>224.0538095238097</c:v>
                </c:pt>
                <c:pt idx="751">
                  <c:v>224.0454761904764</c:v>
                </c:pt>
                <c:pt idx="752">
                  <c:v>224.037142857143</c:v>
                </c:pt>
                <c:pt idx="753">
                  <c:v>224.0330952380954</c:v>
                </c:pt>
                <c:pt idx="754">
                  <c:v>224.0290476190478</c:v>
                </c:pt>
                <c:pt idx="755">
                  <c:v>224.0250000000001</c:v>
                </c:pt>
                <c:pt idx="756">
                  <c:v>224.0209523809525</c:v>
                </c:pt>
                <c:pt idx="757">
                  <c:v>224.019761904762</c:v>
                </c:pt>
                <c:pt idx="758">
                  <c:v>224.0185714285716</c:v>
                </c:pt>
                <c:pt idx="759">
                  <c:v>224.0173809523811</c:v>
                </c:pt>
                <c:pt idx="760">
                  <c:v>224.0161904761906</c:v>
                </c:pt>
                <c:pt idx="761">
                  <c:v>224.0157142857145</c:v>
                </c:pt>
                <c:pt idx="762">
                  <c:v>224.0152380952383</c:v>
                </c:pt>
                <c:pt idx="763">
                  <c:v>224.0204761904764</c:v>
                </c:pt>
                <c:pt idx="764">
                  <c:v>224.0257142857145</c:v>
                </c:pt>
                <c:pt idx="765">
                  <c:v>224.0419047619049</c:v>
                </c:pt>
                <c:pt idx="766">
                  <c:v>224.0580952380954</c:v>
                </c:pt>
                <c:pt idx="767">
                  <c:v>224.0733333333335</c:v>
                </c:pt>
                <c:pt idx="768">
                  <c:v>224.0885714285716</c:v>
                </c:pt>
                <c:pt idx="769">
                  <c:v>224.1123809523811</c:v>
                </c:pt>
                <c:pt idx="770">
                  <c:v>224.1361904761906</c:v>
                </c:pt>
                <c:pt idx="771">
                  <c:v>224.169523809524</c:v>
                </c:pt>
                <c:pt idx="772">
                  <c:v>224.2028571428573</c:v>
                </c:pt>
                <c:pt idx="773">
                  <c:v>224.2390476190478</c:v>
                </c:pt>
                <c:pt idx="774">
                  <c:v>224.2752380952383</c:v>
                </c:pt>
                <c:pt idx="775">
                  <c:v>224.314523809524</c:v>
                </c:pt>
                <c:pt idx="776">
                  <c:v>224.3538095238097</c:v>
                </c:pt>
                <c:pt idx="777">
                  <c:v>224.4007142857145</c:v>
                </c:pt>
                <c:pt idx="778">
                  <c:v>224.4476190476192</c:v>
                </c:pt>
                <c:pt idx="779">
                  <c:v>224.4847619047621</c:v>
                </c:pt>
                <c:pt idx="780">
                  <c:v>224.5219047619049</c:v>
                </c:pt>
                <c:pt idx="781">
                  <c:v>224.5528571428573</c:v>
                </c:pt>
                <c:pt idx="782">
                  <c:v>224.5838095238097</c:v>
                </c:pt>
                <c:pt idx="783">
                  <c:v>224.6142857142859</c:v>
                </c:pt>
                <c:pt idx="784">
                  <c:v>224.644761904762</c:v>
                </c:pt>
                <c:pt idx="785">
                  <c:v>224.6654761904763</c:v>
                </c:pt>
                <c:pt idx="786">
                  <c:v>224.6861904761906</c:v>
                </c:pt>
                <c:pt idx="787">
                  <c:v>224.7069047619049</c:v>
                </c:pt>
                <c:pt idx="788">
                  <c:v>224.7276190476192</c:v>
                </c:pt>
                <c:pt idx="789">
                  <c:v>224.7661904761906</c:v>
                </c:pt>
                <c:pt idx="790">
                  <c:v>224.804761904762</c:v>
                </c:pt>
                <c:pt idx="791">
                  <c:v>224.847142857143</c:v>
                </c:pt>
                <c:pt idx="792">
                  <c:v>224.889523809524</c:v>
                </c:pt>
                <c:pt idx="793">
                  <c:v>224.9376190476192</c:v>
                </c:pt>
                <c:pt idx="794">
                  <c:v>224.9857142857145</c:v>
                </c:pt>
                <c:pt idx="795">
                  <c:v>225.0478571428573</c:v>
                </c:pt>
                <c:pt idx="796">
                  <c:v>225.1100000000002</c:v>
                </c:pt>
                <c:pt idx="797">
                  <c:v>225.1709523809525</c:v>
                </c:pt>
                <c:pt idx="798">
                  <c:v>225.2319047619049</c:v>
                </c:pt>
                <c:pt idx="799">
                  <c:v>225.294523809524</c:v>
                </c:pt>
                <c:pt idx="800">
                  <c:v>225.357142857143</c:v>
                </c:pt>
                <c:pt idx="801">
                  <c:v>225.4266666666668</c:v>
                </c:pt>
                <c:pt idx="802">
                  <c:v>225.4961904761907</c:v>
                </c:pt>
                <c:pt idx="803">
                  <c:v>225.5676190476192</c:v>
                </c:pt>
                <c:pt idx="804">
                  <c:v>225.6390476190478</c:v>
                </c:pt>
                <c:pt idx="805">
                  <c:v>225.7052380952383</c:v>
                </c:pt>
                <c:pt idx="806">
                  <c:v>225.7714285714287</c:v>
                </c:pt>
                <c:pt idx="807">
                  <c:v>225.8404761904764</c:v>
                </c:pt>
                <c:pt idx="808">
                  <c:v>225.909523809524</c:v>
                </c:pt>
                <c:pt idx="809">
                  <c:v>225.9752380952383</c:v>
                </c:pt>
                <c:pt idx="810">
                  <c:v>226.0409523809525</c:v>
                </c:pt>
                <c:pt idx="811">
                  <c:v>226.0983333333335</c:v>
                </c:pt>
                <c:pt idx="812">
                  <c:v>226.1557142857145</c:v>
                </c:pt>
                <c:pt idx="813">
                  <c:v>226.2059523809526</c:v>
                </c:pt>
                <c:pt idx="814">
                  <c:v>226.2561904761907</c:v>
                </c:pt>
                <c:pt idx="815">
                  <c:v>226.3057142857145</c:v>
                </c:pt>
                <c:pt idx="816">
                  <c:v>226.3552380952383</c:v>
                </c:pt>
                <c:pt idx="817">
                  <c:v>226.3911904761906</c:v>
                </c:pt>
                <c:pt idx="818">
                  <c:v>226.427142857143</c:v>
                </c:pt>
                <c:pt idx="819">
                  <c:v>226.4588095238097</c:v>
                </c:pt>
                <c:pt idx="820">
                  <c:v>226.4904761904764</c:v>
                </c:pt>
                <c:pt idx="821">
                  <c:v>226.5154761904764</c:v>
                </c:pt>
                <c:pt idx="822">
                  <c:v>226.5404761904763</c:v>
                </c:pt>
                <c:pt idx="823">
                  <c:v>226.5561904761906</c:v>
                </c:pt>
                <c:pt idx="824">
                  <c:v>226.5719047619049</c:v>
                </c:pt>
                <c:pt idx="825">
                  <c:v>226.5816666666668</c:v>
                </c:pt>
                <c:pt idx="826">
                  <c:v>226.5914285714288</c:v>
                </c:pt>
                <c:pt idx="827">
                  <c:v>226.601904761905</c:v>
                </c:pt>
                <c:pt idx="828">
                  <c:v>226.6123809523811</c:v>
                </c:pt>
                <c:pt idx="829">
                  <c:v>226.619523809524</c:v>
                </c:pt>
                <c:pt idx="830">
                  <c:v>226.6266666666668</c:v>
                </c:pt>
                <c:pt idx="831">
                  <c:v>226.6335714285716</c:v>
                </c:pt>
                <c:pt idx="832">
                  <c:v>226.6404761904763</c:v>
                </c:pt>
                <c:pt idx="833">
                  <c:v>226.6457142857145</c:v>
                </c:pt>
                <c:pt idx="834">
                  <c:v>226.6509523809526</c:v>
                </c:pt>
                <c:pt idx="835">
                  <c:v>226.6533333333335</c:v>
                </c:pt>
                <c:pt idx="836">
                  <c:v>226.6557142857145</c:v>
                </c:pt>
                <c:pt idx="837">
                  <c:v>226.6540476190478</c:v>
                </c:pt>
                <c:pt idx="838">
                  <c:v>226.6523809523811</c:v>
                </c:pt>
                <c:pt idx="839">
                  <c:v>226.6528571428573</c:v>
                </c:pt>
                <c:pt idx="840">
                  <c:v>226.6533333333335</c:v>
                </c:pt>
                <c:pt idx="841">
                  <c:v>226.6530952380954</c:v>
                </c:pt>
                <c:pt idx="842">
                  <c:v>226.6528571428573</c:v>
                </c:pt>
                <c:pt idx="843">
                  <c:v>226.6533333333335</c:v>
                </c:pt>
                <c:pt idx="844">
                  <c:v>226.6538095238097</c:v>
                </c:pt>
                <c:pt idx="845">
                  <c:v>226.6592857142859</c:v>
                </c:pt>
                <c:pt idx="846">
                  <c:v>226.6647619047621</c:v>
                </c:pt>
                <c:pt idx="847">
                  <c:v>226.6752380952383</c:v>
                </c:pt>
                <c:pt idx="848">
                  <c:v>226.6857142857144</c:v>
                </c:pt>
                <c:pt idx="849">
                  <c:v>226.6973809523811</c:v>
                </c:pt>
                <c:pt idx="850">
                  <c:v>226.7090476190478</c:v>
                </c:pt>
                <c:pt idx="851">
                  <c:v>226.7192857142859</c:v>
                </c:pt>
                <c:pt idx="852">
                  <c:v>226.729523809524</c:v>
                </c:pt>
                <c:pt idx="853">
                  <c:v>226.7376190476192</c:v>
                </c:pt>
                <c:pt idx="854">
                  <c:v>226.7457142857145</c:v>
                </c:pt>
                <c:pt idx="855">
                  <c:v>226.7459523809526</c:v>
                </c:pt>
                <c:pt idx="856">
                  <c:v>226.7461904761906</c:v>
                </c:pt>
                <c:pt idx="857">
                  <c:v>226.7397619047621</c:v>
                </c:pt>
                <c:pt idx="858">
                  <c:v>226.7333333333335</c:v>
                </c:pt>
                <c:pt idx="859">
                  <c:v>226.7259523809525</c:v>
                </c:pt>
                <c:pt idx="860">
                  <c:v>226.7185714285716</c:v>
                </c:pt>
                <c:pt idx="861">
                  <c:v>226.7066666666668</c:v>
                </c:pt>
                <c:pt idx="862">
                  <c:v>226.6947619047621</c:v>
                </c:pt>
                <c:pt idx="863">
                  <c:v>226.6811904761906</c:v>
                </c:pt>
                <c:pt idx="864">
                  <c:v>226.6676190476192</c:v>
                </c:pt>
                <c:pt idx="865">
                  <c:v>226.6638095238097</c:v>
                </c:pt>
                <c:pt idx="866">
                  <c:v>226.6600000000002</c:v>
                </c:pt>
                <c:pt idx="867">
                  <c:v>226.6559523809526</c:v>
                </c:pt>
                <c:pt idx="868">
                  <c:v>226.6519047619049</c:v>
                </c:pt>
                <c:pt idx="869">
                  <c:v>226.6573809523811</c:v>
                </c:pt>
                <c:pt idx="870">
                  <c:v>226.6628571428573</c:v>
                </c:pt>
                <c:pt idx="871">
                  <c:v>226.684523809524</c:v>
                </c:pt>
                <c:pt idx="872">
                  <c:v>226.7061904761906</c:v>
                </c:pt>
                <c:pt idx="873">
                  <c:v>226.7350000000002</c:v>
                </c:pt>
                <c:pt idx="874">
                  <c:v>226.7638095238097</c:v>
                </c:pt>
                <c:pt idx="875">
                  <c:v>226.8038095238097</c:v>
                </c:pt>
                <c:pt idx="876">
                  <c:v>226.8438095238097</c:v>
                </c:pt>
                <c:pt idx="877">
                  <c:v>226.897142857143</c:v>
                </c:pt>
                <c:pt idx="878">
                  <c:v>226.9504761904764</c:v>
                </c:pt>
                <c:pt idx="879">
                  <c:v>227.0028571428573</c:v>
                </c:pt>
                <c:pt idx="880">
                  <c:v>227.0552380952383</c:v>
                </c:pt>
                <c:pt idx="881">
                  <c:v>227.1126190476192</c:v>
                </c:pt>
                <c:pt idx="882">
                  <c:v>227.1700000000002</c:v>
                </c:pt>
                <c:pt idx="883">
                  <c:v>227.2326190476192</c:v>
                </c:pt>
                <c:pt idx="884">
                  <c:v>227.2952380952383</c:v>
                </c:pt>
                <c:pt idx="885">
                  <c:v>227.3454761904763</c:v>
                </c:pt>
                <c:pt idx="886">
                  <c:v>227.3957142857144</c:v>
                </c:pt>
                <c:pt idx="887">
                  <c:v>227.4376190476192</c:v>
                </c:pt>
                <c:pt idx="888">
                  <c:v>227.479523809524</c:v>
                </c:pt>
                <c:pt idx="889">
                  <c:v>227.5126190476192</c:v>
                </c:pt>
                <c:pt idx="890">
                  <c:v>227.5457142857145</c:v>
                </c:pt>
                <c:pt idx="891">
                  <c:v>227.5683333333335</c:v>
                </c:pt>
                <c:pt idx="892">
                  <c:v>227.5909523809525</c:v>
                </c:pt>
                <c:pt idx="893">
                  <c:v>227.6102380952383</c:v>
                </c:pt>
                <c:pt idx="894">
                  <c:v>227.629523809524</c:v>
                </c:pt>
                <c:pt idx="895">
                  <c:v>227.6450000000002</c:v>
                </c:pt>
                <c:pt idx="896">
                  <c:v>227.6604761904763</c:v>
                </c:pt>
                <c:pt idx="897">
                  <c:v>227.6659523809525</c:v>
                </c:pt>
                <c:pt idx="898">
                  <c:v>227.6714285714287</c:v>
                </c:pt>
                <c:pt idx="899">
                  <c:v>227.6690476190478</c:v>
                </c:pt>
                <c:pt idx="900">
                  <c:v>227.6666666666669</c:v>
                </c:pt>
                <c:pt idx="901">
                  <c:v>227.6576190476192</c:v>
                </c:pt>
                <c:pt idx="902">
                  <c:v>227.6485714285716</c:v>
                </c:pt>
                <c:pt idx="903">
                  <c:v>227.6340476190478</c:v>
                </c:pt>
                <c:pt idx="904">
                  <c:v>227.619523809524</c:v>
                </c:pt>
                <c:pt idx="905">
                  <c:v>227.6054761904764</c:v>
                </c:pt>
                <c:pt idx="906">
                  <c:v>227.5914285714288</c:v>
                </c:pt>
                <c:pt idx="907">
                  <c:v>227.5730952380954</c:v>
                </c:pt>
                <c:pt idx="908">
                  <c:v>227.5547619047621</c:v>
                </c:pt>
                <c:pt idx="909">
                  <c:v>227.5319047619049</c:v>
                </c:pt>
                <c:pt idx="910">
                  <c:v>227.5090476190478</c:v>
                </c:pt>
                <c:pt idx="911">
                  <c:v>227.484523809524</c:v>
                </c:pt>
                <c:pt idx="912">
                  <c:v>227.4600000000002</c:v>
                </c:pt>
                <c:pt idx="913">
                  <c:v>227.4350000000002</c:v>
                </c:pt>
                <c:pt idx="914">
                  <c:v>227.4100000000002</c:v>
                </c:pt>
                <c:pt idx="915">
                  <c:v>227.3864285714287</c:v>
                </c:pt>
                <c:pt idx="916">
                  <c:v>227.3628571428573</c:v>
                </c:pt>
                <c:pt idx="917">
                  <c:v>227.3480952380954</c:v>
                </c:pt>
                <c:pt idx="918">
                  <c:v>227.3333333333335</c:v>
                </c:pt>
                <c:pt idx="919">
                  <c:v>227.3257142857144</c:v>
                </c:pt>
                <c:pt idx="920">
                  <c:v>227.3180952380954</c:v>
                </c:pt>
                <c:pt idx="921">
                  <c:v>227.3102380952383</c:v>
                </c:pt>
                <c:pt idx="922">
                  <c:v>227.3023809523811</c:v>
                </c:pt>
                <c:pt idx="923">
                  <c:v>227.2978571428573</c:v>
                </c:pt>
                <c:pt idx="924">
                  <c:v>227.2933333333335</c:v>
                </c:pt>
                <c:pt idx="925">
                  <c:v>227.2883333333335</c:v>
                </c:pt>
                <c:pt idx="926">
                  <c:v>227.2833333333335</c:v>
                </c:pt>
                <c:pt idx="927">
                  <c:v>227.2726190476192</c:v>
                </c:pt>
                <c:pt idx="928">
                  <c:v>227.2619047619049</c:v>
                </c:pt>
                <c:pt idx="929">
                  <c:v>227.2507142857145</c:v>
                </c:pt>
                <c:pt idx="930">
                  <c:v>227.239523809524</c:v>
                </c:pt>
                <c:pt idx="931">
                  <c:v>227.2278571428573</c:v>
                </c:pt>
                <c:pt idx="932">
                  <c:v>227.2161904761907</c:v>
                </c:pt>
                <c:pt idx="933">
                  <c:v>227.2154761904764</c:v>
                </c:pt>
                <c:pt idx="934">
                  <c:v>227.2147619047621</c:v>
                </c:pt>
                <c:pt idx="935">
                  <c:v>227.2233333333335</c:v>
                </c:pt>
                <c:pt idx="936">
                  <c:v>227.2319047619049</c:v>
                </c:pt>
                <c:pt idx="937">
                  <c:v>227.2566666666668</c:v>
                </c:pt>
                <c:pt idx="938">
                  <c:v>227.2814285714287</c:v>
                </c:pt>
                <c:pt idx="939">
                  <c:v>227.3250000000002</c:v>
                </c:pt>
                <c:pt idx="940">
                  <c:v>227.3685714285716</c:v>
                </c:pt>
                <c:pt idx="941">
                  <c:v>227.4211904761906</c:v>
                </c:pt>
                <c:pt idx="942">
                  <c:v>227.4738095238097</c:v>
                </c:pt>
                <c:pt idx="943">
                  <c:v>227.5350000000002</c:v>
                </c:pt>
                <c:pt idx="944">
                  <c:v>227.5961904761907</c:v>
                </c:pt>
                <c:pt idx="945">
                  <c:v>227.6647619047621</c:v>
                </c:pt>
                <c:pt idx="946">
                  <c:v>227.7333333333335</c:v>
                </c:pt>
                <c:pt idx="947">
                  <c:v>227.7885714285716</c:v>
                </c:pt>
                <c:pt idx="948">
                  <c:v>227.8438095238097</c:v>
                </c:pt>
                <c:pt idx="949">
                  <c:v>227.8892857142859</c:v>
                </c:pt>
                <c:pt idx="950">
                  <c:v>227.9347619047621</c:v>
                </c:pt>
                <c:pt idx="951">
                  <c:v>227.9723809523811</c:v>
                </c:pt>
                <c:pt idx="952">
                  <c:v>228.0100000000002</c:v>
                </c:pt>
                <c:pt idx="953">
                  <c:v>228.0323809523811</c:v>
                </c:pt>
                <c:pt idx="954">
                  <c:v>228.0547619047621</c:v>
                </c:pt>
                <c:pt idx="955">
                  <c:v>228.0723809523811</c:v>
                </c:pt>
                <c:pt idx="956">
                  <c:v>228.0900000000002</c:v>
                </c:pt>
                <c:pt idx="957">
                  <c:v>228.1004761904764</c:v>
                </c:pt>
                <c:pt idx="958">
                  <c:v>228.1109523809526</c:v>
                </c:pt>
                <c:pt idx="959">
                  <c:v>228.1147619047621</c:v>
                </c:pt>
                <c:pt idx="960">
                  <c:v>228.1185714285716</c:v>
                </c:pt>
                <c:pt idx="961">
                  <c:v>228.119523809524</c:v>
                </c:pt>
                <c:pt idx="962">
                  <c:v>228.1204761904764</c:v>
                </c:pt>
                <c:pt idx="963">
                  <c:v>228.1214285714287</c:v>
                </c:pt>
                <c:pt idx="964">
                  <c:v>228.1223809523811</c:v>
                </c:pt>
                <c:pt idx="965">
                  <c:v>228.1226190476192</c:v>
                </c:pt>
                <c:pt idx="966">
                  <c:v>228.1228571428573</c:v>
                </c:pt>
                <c:pt idx="967">
                  <c:v>228.1216666666668</c:v>
                </c:pt>
                <c:pt idx="968">
                  <c:v>228.1204761904764</c:v>
                </c:pt>
                <c:pt idx="969">
                  <c:v>228.1219047619049</c:v>
                </c:pt>
                <c:pt idx="970">
                  <c:v>228.1233333333335</c:v>
                </c:pt>
                <c:pt idx="971">
                  <c:v>228.1266666666668</c:v>
                </c:pt>
                <c:pt idx="972">
                  <c:v>228.1300000000001</c:v>
                </c:pt>
                <c:pt idx="973">
                  <c:v>228.1347619047621</c:v>
                </c:pt>
                <c:pt idx="974">
                  <c:v>228.139523809524</c:v>
                </c:pt>
                <c:pt idx="975">
                  <c:v>228.1473809523811</c:v>
                </c:pt>
                <c:pt idx="976">
                  <c:v>228.1552380952383</c:v>
                </c:pt>
                <c:pt idx="977">
                  <c:v>228.171904761905</c:v>
                </c:pt>
                <c:pt idx="978">
                  <c:v>228.1885714285716</c:v>
                </c:pt>
                <c:pt idx="979">
                  <c:v>228.2090476190478</c:v>
                </c:pt>
                <c:pt idx="980">
                  <c:v>228.229523809524</c:v>
                </c:pt>
                <c:pt idx="981">
                  <c:v>228.2592857142859</c:v>
                </c:pt>
                <c:pt idx="982">
                  <c:v>228.2890476190478</c:v>
                </c:pt>
                <c:pt idx="983">
                  <c:v>228.3309523809525</c:v>
                </c:pt>
                <c:pt idx="984">
                  <c:v>228.3728571428573</c:v>
                </c:pt>
                <c:pt idx="985">
                  <c:v>228.4183333333335</c:v>
                </c:pt>
                <c:pt idx="986">
                  <c:v>228.4638095238097</c:v>
                </c:pt>
                <c:pt idx="987">
                  <c:v>228.5176190476192</c:v>
                </c:pt>
                <c:pt idx="988">
                  <c:v>228.5714285714287</c:v>
                </c:pt>
                <c:pt idx="989">
                  <c:v>228.6438095238097</c:v>
                </c:pt>
                <c:pt idx="990">
                  <c:v>228.7161904761907</c:v>
                </c:pt>
                <c:pt idx="991">
                  <c:v>228.7904761904764</c:v>
                </c:pt>
                <c:pt idx="992">
                  <c:v>228.8647619047621</c:v>
                </c:pt>
                <c:pt idx="993">
                  <c:v>228.9442857142859</c:v>
                </c:pt>
                <c:pt idx="994">
                  <c:v>229.0238095238097</c:v>
                </c:pt>
                <c:pt idx="995">
                  <c:v>229.1157142857145</c:v>
                </c:pt>
                <c:pt idx="996">
                  <c:v>229.2076190476192</c:v>
                </c:pt>
                <c:pt idx="997">
                  <c:v>229.2926190476192</c:v>
                </c:pt>
                <c:pt idx="998">
                  <c:v>229.3776190476192</c:v>
                </c:pt>
                <c:pt idx="999">
                  <c:v>229.472142857143</c:v>
                </c:pt>
                <c:pt idx="1000">
                  <c:v>229.5666666666668</c:v>
                </c:pt>
                <c:pt idx="1001">
                  <c:v>229.6714285714287</c:v>
                </c:pt>
                <c:pt idx="1002">
                  <c:v>229.7761904761907</c:v>
                </c:pt>
                <c:pt idx="1003">
                  <c:v>229.8733333333335</c:v>
                </c:pt>
                <c:pt idx="1004">
                  <c:v>229.9704761904764</c:v>
                </c:pt>
                <c:pt idx="1005">
                  <c:v>230.0673809523811</c:v>
                </c:pt>
                <c:pt idx="1006">
                  <c:v>230.1642857142859</c:v>
                </c:pt>
                <c:pt idx="1007">
                  <c:v>230.2633333333335</c:v>
                </c:pt>
                <c:pt idx="1008">
                  <c:v>230.3623809523811</c:v>
                </c:pt>
                <c:pt idx="1009">
                  <c:v>230.4564285714287</c:v>
                </c:pt>
                <c:pt idx="1010">
                  <c:v>230.5504761904764</c:v>
                </c:pt>
                <c:pt idx="1011">
                  <c:v>230.6433333333335</c:v>
                </c:pt>
                <c:pt idx="1012">
                  <c:v>230.7361904761906</c:v>
                </c:pt>
                <c:pt idx="1013">
                  <c:v>230.8238095238097</c:v>
                </c:pt>
                <c:pt idx="1014">
                  <c:v>230.9114285714287</c:v>
                </c:pt>
                <c:pt idx="1015">
                  <c:v>230.9947619047621</c:v>
                </c:pt>
                <c:pt idx="1016">
                  <c:v>231.0780952380954</c:v>
                </c:pt>
                <c:pt idx="1017">
                  <c:v>231.1535714285716</c:v>
                </c:pt>
                <c:pt idx="1018">
                  <c:v>231.2290476190478</c:v>
                </c:pt>
                <c:pt idx="1019">
                  <c:v>231.3009523809525</c:v>
                </c:pt>
                <c:pt idx="1020">
                  <c:v>231.3728571428573</c:v>
                </c:pt>
                <c:pt idx="1021">
                  <c:v>231.4469047619049</c:v>
                </c:pt>
                <c:pt idx="1022">
                  <c:v>231.5209523809526</c:v>
                </c:pt>
                <c:pt idx="1023">
                  <c:v>231.5842857142859</c:v>
                </c:pt>
                <c:pt idx="1024">
                  <c:v>231.6476190476192</c:v>
                </c:pt>
                <c:pt idx="1025">
                  <c:v>231.7052380952383</c:v>
                </c:pt>
                <c:pt idx="1026">
                  <c:v>231.7628571428573</c:v>
                </c:pt>
                <c:pt idx="1027">
                  <c:v>231.8264285714287</c:v>
                </c:pt>
                <c:pt idx="1028">
                  <c:v>231.8900000000002</c:v>
                </c:pt>
                <c:pt idx="1029">
                  <c:v>231.9433333333335</c:v>
                </c:pt>
                <c:pt idx="1030">
                  <c:v>231.9966666666668</c:v>
                </c:pt>
                <c:pt idx="1031">
                  <c:v>232.0523809523811</c:v>
                </c:pt>
                <c:pt idx="1032">
                  <c:v>232.1080952380954</c:v>
                </c:pt>
                <c:pt idx="1033">
                  <c:v>232.1735714285716</c:v>
                </c:pt>
                <c:pt idx="1034">
                  <c:v>232.2390476190478</c:v>
                </c:pt>
                <c:pt idx="1035">
                  <c:v>232.3030952380954</c:v>
                </c:pt>
                <c:pt idx="1036">
                  <c:v>232.367142857143</c:v>
                </c:pt>
                <c:pt idx="1037">
                  <c:v>232.4380952380954</c:v>
                </c:pt>
                <c:pt idx="1038">
                  <c:v>232.5090476190478</c:v>
                </c:pt>
                <c:pt idx="1039">
                  <c:v>232.5902380952382</c:v>
                </c:pt>
                <c:pt idx="1040">
                  <c:v>232.6714285714287</c:v>
                </c:pt>
                <c:pt idx="1041">
                  <c:v>232.7454761904764</c:v>
                </c:pt>
                <c:pt idx="1042">
                  <c:v>232.819523809524</c:v>
                </c:pt>
                <c:pt idx="1043">
                  <c:v>232.8990476190478</c:v>
                </c:pt>
                <c:pt idx="1044">
                  <c:v>232.9785714285716</c:v>
                </c:pt>
                <c:pt idx="1045">
                  <c:v>233.0809523809526</c:v>
                </c:pt>
                <c:pt idx="1046">
                  <c:v>233.1833333333335</c:v>
                </c:pt>
                <c:pt idx="1047">
                  <c:v>233.296904761905</c:v>
                </c:pt>
                <c:pt idx="1048">
                  <c:v>233.4104761904764</c:v>
                </c:pt>
                <c:pt idx="1049">
                  <c:v>233.5457142857145</c:v>
                </c:pt>
                <c:pt idx="1050">
                  <c:v>233.6809523809526</c:v>
                </c:pt>
                <c:pt idx="1051">
                  <c:v>233.8361904761907</c:v>
                </c:pt>
                <c:pt idx="1052">
                  <c:v>233.9914285714288</c:v>
                </c:pt>
                <c:pt idx="1053">
                  <c:v>234.1309523809526</c:v>
                </c:pt>
                <c:pt idx="1054">
                  <c:v>234.2704761904763</c:v>
                </c:pt>
                <c:pt idx="1055">
                  <c:v>234.3954761904764</c:v>
                </c:pt>
                <c:pt idx="1056">
                  <c:v>234.5204761904764</c:v>
                </c:pt>
                <c:pt idx="1057">
                  <c:v>234.6302380952383</c:v>
                </c:pt>
                <c:pt idx="1058">
                  <c:v>234.7400000000002</c:v>
                </c:pt>
                <c:pt idx="1059">
                  <c:v>234.8350000000002</c:v>
                </c:pt>
                <c:pt idx="1060">
                  <c:v>234.9300000000002</c:v>
                </c:pt>
                <c:pt idx="1061">
                  <c:v>235.0119047619049</c:v>
                </c:pt>
                <c:pt idx="1062">
                  <c:v>235.0938095238097</c:v>
                </c:pt>
                <c:pt idx="1063">
                  <c:v>235.1738095238097</c:v>
                </c:pt>
                <c:pt idx="1064">
                  <c:v>235.2538095238097</c:v>
                </c:pt>
                <c:pt idx="1065">
                  <c:v>235.3226190476192</c:v>
                </c:pt>
                <c:pt idx="1066">
                  <c:v>235.3914285714287</c:v>
                </c:pt>
                <c:pt idx="1067">
                  <c:v>235.4552380952383</c:v>
                </c:pt>
                <c:pt idx="1068">
                  <c:v>235.5190476190478</c:v>
                </c:pt>
                <c:pt idx="1069">
                  <c:v>235.5807142857145</c:v>
                </c:pt>
                <c:pt idx="1070">
                  <c:v>235.6423809523811</c:v>
                </c:pt>
                <c:pt idx="1071">
                  <c:v>235.7240476190478</c:v>
                </c:pt>
                <c:pt idx="1072">
                  <c:v>235.8057142857145</c:v>
                </c:pt>
                <c:pt idx="1073">
                  <c:v>235.8859523809526</c:v>
                </c:pt>
                <c:pt idx="1074">
                  <c:v>235.9661904761907</c:v>
                </c:pt>
                <c:pt idx="1075">
                  <c:v>236.0547619047621</c:v>
                </c:pt>
                <c:pt idx="1076">
                  <c:v>236.1433333333335</c:v>
                </c:pt>
                <c:pt idx="1077">
                  <c:v>236.2423809523812</c:v>
                </c:pt>
                <c:pt idx="1078">
                  <c:v>236.3414285714288</c:v>
                </c:pt>
                <c:pt idx="1079">
                  <c:v>236.4333333333335</c:v>
                </c:pt>
                <c:pt idx="1080">
                  <c:v>236.5252380952383</c:v>
                </c:pt>
                <c:pt idx="1081">
                  <c:v>236.612142857143</c:v>
                </c:pt>
                <c:pt idx="1082">
                  <c:v>236.6990476190478</c:v>
                </c:pt>
                <c:pt idx="1083">
                  <c:v>236.8176190476192</c:v>
                </c:pt>
                <c:pt idx="1084">
                  <c:v>236.9361904761906</c:v>
                </c:pt>
                <c:pt idx="1085">
                  <c:v>237.062142857143</c:v>
                </c:pt>
                <c:pt idx="1086">
                  <c:v>237.1880952380954</c:v>
                </c:pt>
                <c:pt idx="1087">
                  <c:v>237.3380952380954</c:v>
                </c:pt>
                <c:pt idx="1088">
                  <c:v>237.4880952380954</c:v>
                </c:pt>
                <c:pt idx="1089">
                  <c:v>237.6673809523811</c:v>
                </c:pt>
                <c:pt idx="1090">
                  <c:v>237.8466666666669</c:v>
                </c:pt>
                <c:pt idx="1091">
                  <c:v>238.0111904761907</c:v>
                </c:pt>
                <c:pt idx="1092">
                  <c:v>238.1757142857145</c:v>
                </c:pt>
                <c:pt idx="1093">
                  <c:v>238.3230952380954</c:v>
                </c:pt>
                <c:pt idx="1094">
                  <c:v>238.4704761904764</c:v>
                </c:pt>
                <c:pt idx="1095">
                  <c:v>238.6211904761906</c:v>
                </c:pt>
                <c:pt idx="1096">
                  <c:v>238.7719047619049</c:v>
                </c:pt>
                <c:pt idx="1097">
                  <c:v>238.9000000000001</c:v>
                </c:pt>
                <c:pt idx="1098">
                  <c:v>239.0280952380954</c:v>
                </c:pt>
                <c:pt idx="1099">
                  <c:v>239.1559523809526</c:v>
                </c:pt>
                <c:pt idx="1100">
                  <c:v>239.2838095238097</c:v>
                </c:pt>
                <c:pt idx="1101">
                  <c:v>239.4211904761906</c:v>
                </c:pt>
                <c:pt idx="1102">
                  <c:v>239.5585714285716</c:v>
                </c:pt>
                <c:pt idx="1103">
                  <c:v>239.6833333333335</c:v>
                </c:pt>
                <c:pt idx="1104">
                  <c:v>239.8080952380954</c:v>
                </c:pt>
                <c:pt idx="1105">
                  <c:v>239.9207142857145</c:v>
                </c:pt>
                <c:pt idx="1106">
                  <c:v>240.0333333333335</c:v>
                </c:pt>
                <c:pt idx="1107">
                  <c:v>240.1378571428573</c:v>
                </c:pt>
                <c:pt idx="1108">
                  <c:v>240.2423809523812</c:v>
                </c:pt>
                <c:pt idx="1109">
                  <c:v>240.3330952380954</c:v>
                </c:pt>
                <c:pt idx="1110">
                  <c:v>240.4238095238097</c:v>
                </c:pt>
                <c:pt idx="1111">
                  <c:v>240.5028571428573</c:v>
                </c:pt>
                <c:pt idx="1112">
                  <c:v>240.5819047619049</c:v>
                </c:pt>
                <c:pt idx="1113">
                  <c:v>240.6607142857144</c:v>
                </c:pt>
                <c:pt idx="1114">
                  <c:v>240.739523809524</c:v>
                </c:pt>
                <c:pt idx="1115">
                  <c:v>240.812142857143</c:v>
                </c:pt>
                <c:pt idx="1116">
                  <c:v>240.8847619047621</c:v>
                </c:pt>
                <c:pt idx="1117">
                  <c:v>240.9404761904764</c:v>
                </c:pt>
                <c:pt idx="1118">
                  <c:v>240.9961904761906</c:v>
                </c:pt>
                <c:pt idx="1119">
                  <c:v>241.0430952380954</c:v>
                </c:pt>
                <c:pt idx="1120">
                  <c:v>241.0900000000002</c:v>
                </c:pt>
                <c:pt idx="1121">
                  <c:v>241.1297619047621</c:v>
                </c:pt>
                <c:pt idx="1122">
                  <c:v>241.169523809524</c:v>
                </c:pt>
                <c:pt idx="1123">
                  <c:v>241.1897619047621</c:v>
                </c:pt>
                <c:pt idx="1124">
                  <c:v>241.2100000000002</c:v>
                </c:pt>
                <c:pt idx="1125">
                  <c:v>241.2223809523811</c:v>
                </c:pt>
                <c:pt idx="1126">
                  <c:v>241.2347619047621</c:v>
                </c:pt>
                <c:pt idx="1127">
                  <c:v>241.2326190476192</c:v>
                </c:pt>
                <c:pt idx="1128">
                  <c:v>241.2304761904763</c:v>
                </c:pt>
                <c:pt idx="1129">
                  <c:v>241.2161904761906</c:v>
                </c:pt>
                <c:pt idx="1130">
                  <c:v>241.2019047619049</c:v>
                </c:pt>
                <c:pt idx="1131">
                  <c:v>241.1933333333335</c:v>
                </c:pt>
                <c:pt idx="1132">
                  <c:v>241.1847619047621</c:v>
                </c:pt>
                <c:pt idx="1133">
                  <c:v>241.1911904761906</c:v>
                </c:pt>
                <c:pt idx="1134">
                  <c:v>241.1976190476192</c:v>
                </c:pt>
                <c:pt idx="1135">
                  <c:v>241.2178571428573</c:v>
                </c:pt>
                <c:pt idx="1136">
                  <c:v>241.2380952380954</c:v>
                </c:pt>
                <c:pt idx="1137">
                  <c:v>241.2685714285716</c:v>
                </c:pt>
                <c:pt idx="1138">
                  <c:v>241.2990476190478</c:v>
                </c:pt>
                <c:pt idx="1139">
                  <c:v>241.3254761904764</c:v>
                </c:pt>
                <c:pt idx="1140">
                  <c:v>241.3519047619049</c:v>
                </c:pt>
                <c:pt idx="1141">
                  <c:v>241.3659523809526</c:v>
                </c:pt>
                <c:pt idx="1142">
                  <c:v>241.3800000000002</c:v>
                </c:pt>
                <c:pt idx="1143">
                  <c:v>241.3785714285716</c:v>
                </c:pt>
                <c:pt idx="1144">
                  <c:v>241.377142857143</c:v>
                </c:pt>
                <c:pt idx="1145">
                  <c:v>241.352142857143</c:v>
                </c:pt>
                <c:pt idx="1146">
                  <c:v>241.327142857143</c:v>
                </c:pt>
                <c:pt idx="1147">
                  <c:v>241.2847619047621</c:v>
                </c:pt>
                <c:pt idx="1148">
                  <c:v>241.2423809523811</c:v>
                </c:pt>
                <c:pt idx="1149">
                  <c:v>241.1828571428573</c:v>
                </c:pt>
                <c:pt idx="1150">
                  <c:v>241.1233333333335</c:v>
                </c:pt>
                <c:pt idx="1151">
                  <c:v>241.0490476190478</c:v>
                </c:pt>
                <c:pt idx="1152">
                  <c:v>240.9747619047621</c:v>
                </c:pt>
                <c:pt idx="1153">
                  <c:v>240.9109523809526</c:v>
                </c:pt>
                <c:pt idx="1154">
                  <c:v>240.847142857143</c:v>
                </c:pt>
                <c:pt idx="1155">
                  <c:v>240.794523809524</c:v>
                </c:pt>
                <c:pt idx="1156">
                  <c:v>240.7419047619049</c:v>
                </c:pt>
                <c:pt idx="1157">
                  <c:v>240.6961904761907</c:v>
                </c:pt>
                <c:pt idx="1158">
                  <c:v>240.6504761904764</c:v>
                </c:pt>
                <c:pt idx="1159">
                  <c:v>240.6116666666668</c:v>
                </c:pt>
                <c:pt idx="1160">
                  <c:v>240.5728571428573</c:v>
                </c:pt>
                <c:pt idx="1161">
                  <c:v>240.5426190476192</c:v>
                </c:pt>
                <c:pt idx="1162">
                  <c:v>240.5123809523811</c:v>
                </c:pt>
                <c:pt idx="1163">
                  <c:v>240.4914285714287</c:v>
                </c:pt>
                <c:pt idx="1164">
                  <c:v>240.4704761904764</c:v>
                </c:pt>
                <c:pt idx="1165">
                  <c:v>240.4488095238097</c:v>
                </c:pt>
                <c:pt idx="1166">
                  <c:v>240.4271428571431</c:v>
                </c:pt>
                <c:pt idx="1167">
                  <c:v>240.3969047619049</c:v>
                </c:pt>
                <c:pt idx="1168">
                  <c:v>240.3666666666668</c:v>
                </c:pt>
                <c:pt idx="1169">
                  <c:v>240.3038095238097</c:v>
                </c:pt>
                <c:pt idx="1170">
                  <c:v>240.2409523809525</c:v>
                </c:pt>
                <c:pt idx="1171">
                  <c:v>240.1302380952383</c:v>
                </c:pt>
                <c:pt idx="1172">
                  <c:v>240.019523809524</c:v>
                </c:pt>
                <c:pt idx="1173">
                  <c:v>239.8890476190478</c:v>
                </c:pt>
                <c:pt idx="1174">
                  <c:v>239.7585714285716</c:v>
                </c:pt>
                <c:pt idx="1175">
                  <c:v>239.6192857142859</c:v>
                </c:pt>
                <c:pt idx="1176">
                  <c:v>239.4800000000002</c:v>
                </c:pt>
                <c:pt idx="1177">
                  <c:v>239.3102380952382</c:v>
                </c:pt>
                <c:pt idx="1178">
                  <c:v>239.1404761904763</c:v>
                </c:pt>
                <c:pt idx="1179">
                  <c:v>238.9776190476192</c:v>
                </c:pt>
                <c:pt idx="1180">
                  <c:v>238.8147619047621</c:v>
                </c:pt>
                <c:pt idx="1181">
                  <c:v>238.6442857142859</c:v>
                </c:pt>
                <c:pt idx="1182">
                  <c:v>238.4738095238097</c:v>
                </c:pt>
                <c:pt idx="1183">
                  <c:v>238.287142857143</c:v>
                </c:pt>
                <c:pt idx="1184">
                  <c:v>238.1004761904763</c:v>
                </c:pt>
                <c:pt idx="1185">
                  <c:v>237.932142857143</c:v>
                </c:pt>
                <c:pt idx="1186">
                  <c:v>237.7638095238097</c:v>
                </c:pt>
                <c:pt idx="1187">
                  <c:v>237.6107142857145</c:v>
                </c:pt>
                <c:pt idx="1188">
                  <c:v>237.4576190476192</c:v>
                </c:pt>
                <c:pt idx="1189">
                  <c:v>237.301904761905</c:v>
                </c:pt>
                <c:pt idx="1190">
                  <c:v>237.1461904761906</c:v>
                </c:pt>
                <c:pt idx="1191">
                  <c:v>237.0261904761907</c:v>
                </c:pt>
                <c:pt idx="1192">
                  <c:v>236.9061904761907</c:v>
                </c:pt>
                <c:pt idx="1193">
                  <c:v>236.8026190476192</c:v>
                </c:pt>
                <c:pt idx="1194">
                  <c:v>236.6990476190478</c:v>
                </c:pt>
                <c:pt idx="1195">
                  <c:v>236.6064285714288</c:v>
                </c:pt>
                <c:pt idx="1196">
                  <c:v>236.5138095238097</c:v>
                </c:pt>
                <c:pt idx="1197">
                  <c:v>236.4428571428573</c:v>
                </c:pt>
                <c:pt idx="1198">
                  <c:v>236.3719047619049</c:v>
                </c:pt>
                <c:pt idx="1199">
                  <c:v>236.314523809524</c:v>
                </c:pt>
                <c:pt idx="1200">
                  <c:v>236.257142857143</c:v>
                </c:pt>
                <c:pt idx="1201">
                  <c:v>236.1978571428573</c:v>
                </c:pt>
                <c:pt idx="1202">
                  <c:v>236.1385714285716</c:v>
                </c:pt>
                <c:pt idx="1203">
                  <c:v>236.0954761904763</c:v>
                </c:pt>
                <c:pt idx="1204">
                  <c:v>236.0523809523811</c:v>
                </c:pt>
                <c:pt idx="1205">
                  <c:v>236.0130952380954</c:v>
                </c:pt>
                <c:pt idx="1206">
                  <c:v>235.9738095238097</c:v>
                </c:pt>
                <c:pt idx="1207">
                  <c:v>235.9473809523811</c:v>
                </c:pt>
                <c:pt idx="1208">
                  <c:v>235.9209523809526</c:v>
                </c:pt>
                <c:pt idx="1209">
                  <c:v>235.9138095238097</c:v>
                </c:pt>
                <c:pt idx="1210">
                  <c:v>235.9066666666668</c:v>
                </c:pt>
                <c:pt idx="1211">
                  <c:v>235.9164285714288</c:v>
                </c:pt>
                <c:pt idx="1212">
                  <c:v>235.9261904761906</c:v>
                </c:pt>
                <c:pt idx="1213">
                  <c:v>235.9554761904764</c:v>
                </c:pt>
                <c:pt idx="1214">
                  <c:v>235.9847619047621</c:v>
                </c:pt>
                <c:pt idx="1215">
                  <c:v>236.0535714285716</c:v>
                </c:pt>
                <c:pt idx="1216">
                  <c:v>236.1223809523811</c:v>
                </c:pt>
                <c:pt idx="1217">
                  <c:v>236.2119047619049</c:v>
                </c:pt>
                <c:pt idx="1218">
                  <c:v>236.3014285714287</c:v>
                </c:pt>
                <c:pt idx="1219">
                  <c:v>236.4190476190478</c:v>
                </c:pt>
                <c:pt idx="1220">
                  <c:v>236.5366666666669</c:v>
                </c:pt>
                <c:pt idx="1221">
                  <c:v>236.7016666666669</c:v>
                </c:pt>
                <c:pt idx="1222">
                  <c:v>236.8666666666668</c:v>
                </c:pt>
                <c:pt idx="1223">
                  <c:v>237.0452380952383</c:v>
                </c:pt>
                <c:pt idx="1224">
                  <c:v>237.2238095238097</c:v>
                </c:pt>
                <c:pt idx="1225">
                  <c:v>237.4290476190478</c:v>
                </c:pt>
                <c:pt idx="1226">
                  <c:v>237.6342857142859</c:v>
                </c:pt>
                <c:pt idx="1227">
                  <c:v>237.8823809523811</c:v>
                </c:pt>
                <c:pt idx="1228">
                  <c:v>238.1304761904764</c:v>
                </c:pt>
                <c:pt idx="1229">
                  <c:v>238.3711904761906</c:v>
                </c:pt>
                <c:pt idx="1230">
                  <c:v>238.6119047619049</c:v>
                </c:pt>
                <c:pt idx="1231">
                  <c:v>238.8623809523811</c:v>
                </c:pt>
                <c:pt idx="1232">
                  <c:v>239.1128571428573</c:v>
                </c:pt>
                <c:pt idx="1233">
                  <c:v>239.4097619047621</c:v>
                </c:pt>
                <c:pt idx="1234">
                  <c:v>239.7066666666668</c:v>
                </c:pt>
                <c:pt idx="1235">
                  <c:v>239.9942857142859</c:v>
                </c:pt>
                <c:pt idx="1236">
                  <c:v>240.2819047619049</c:v>
                </c:pt>
                <c:pt idx="1237">
                  <c:v>240.591904761905</c:v>
                </c:pt>
                <c:pt idx="1238">
                  <c:v>240.901904761905</c:v>
                </c:pt>
                <c:pt idx="1239">
                  <c:v>241.269523809524</c:v>
                </c:pt>
                <c:pt idx="1240">
                  <c:v>241.637142857143</c:v>
                </c:pt>
                <c:pt idx="1241">
                  <c:v>241.9933333333335</c:v>
                </c:pt>
                <c:pt idx="1242">
                  <c:v>242.349523809524</c:v>
                </c:pt>
                <c:pt idx="1243">
                  <c:v>242.7180952380954</c:v>
                </c:pt>
                <c:pt idx="1244">
                  <c:v>243.0866666666669</c:v>
                </c:pt>
                <c:pt idx="1245">
                  <c:v>243.494523809524</c:v>
                </c:pt>
                <c:pt idx="1246">
                  <c:v>243.9023809523811</c:v>
                </c:pt>
                <c:pt idx="1247">
                  <c:v>244.2635714285716</c:v>
                </c:pt>
                <c:pt idx="1248">
                  <c:v>244.6247619047621</c:v>
                </c:pt>
                <c:pt idx="1249">
                  <c:v>245.0180952380954</c:v>
                </c:pt>
                <c:pt idx="1250">
                  <c:v>245.4114285714288</c:v>
                </c:pt>
                <c:pt idx="1251">
                  <c:v>245.9233333333335</c:v>
                </c:pt>
                <c:pt idx="1252">
                  <c:v>246.4352380952383</c:v>
                </c:pt>
                <c:pt idx="1253">
                  <c:v>246.9730952380954</c:v>
                </c:pt>
                <c:pt idx="1254">
                  <c:v>247.5109523809525</c:v>
                </c:pt>
                <c:pt idx="1255">
                  <c:v>248.1211904761906</c:v>
                </c:pt>
                <c:pt idx="1256">
                  <c:v>248.7314285714288</c:v>
                </c:pt>
                <c:pt idx="1257">
                  <c:v>249.4142857142859</c:v>
                </c:pt>
                <c:pt idx="1258">
                  <c:v>250.097142857143</c:v>
                </c:pt>
                <c:pt idx="1259">
                  <c:v>250.7854761904764</c:v>
                </c:pt>
                <c:pt idx="1260">
                  <c:v>251.4738095238097</c:v>
                </c:pt>
                <c:pt idx="1261">
                  <c:v>252.1376190476192</c:v>
                </c:pt>
                <c:pt idx="1262">
                  <c:v>252.8014285714288</c:v>
                </c:pt>
                <c:pt idx="1263">
                  <c:v>253.4842857142859</c:v>
                </c:pt>
                <c:pt idx="1264">
                  <c:v>254.167142857143</c:v>
                </c:pt>
                <c:pt idx="1265">
                  <c:v>254.8492857142859</c:v>
                </c:pt>
                <c:pt idx="1266">
                  <c:v>255.5314285714287</c:v>
                </c:pt>
                <c:pt idx="1267">
                  <c:v>256.1885714285716</c:v>
                </c:pt>
                <c:pt idx="1268">
                  <c:v>256.8457142857145</c:v>
                </c:pt>
                <c:pt idx="1269">
                  <c:v>257.5733333333336</c:v>
                </c:pt>
                <c:pt idx="1270">
                  <c:v>258.3009523809526</c:v>
                </c:pt>
                <c:pt idx="1271">
                  <c:v>259.1440476190478</c:v>
                </c:pt>
                <c:pt idx="1272">
                  <c:v>259.9871428571431</c:v>
                </c:pt>
                <c:pt idx="1273">
                  <c:v>260.7923809523811</c:v>
                </c:pt>
                <c:pt idx="1274">
                  <c:v>261.5976190476192</c:v>
                </c:pt>
                <c:pt idx="1275">
                  <c:v>262.3930952380954</c:v>
                </c:pt>
                <c:pt idx="1276">
                  <c:v>263.1885714285717</c:v>
                </c:pt>
                <c:pt idx="1277">
                  <c:v>264.0442857142859</c:v>
                </c:pt>
                <c:pt idx="1278">
                  <c:v>264.9000000000002</c:v>
                </c:pt>
                <c:pt idx="1279">
                  <c:v>265.6678571428573</c:v>
                </c:pt>
                <c:pt idx="1280">
                  <c:v>266.4357142857145</c:v>
                </c:pt>
                <c:pt idx="1281">
                  <c:v>267.2416666666669</c:v>
                </c:pt>
                <c:pt idx="1282">
                  <c:v>268.0476190476193</c:v>
                </c:pt>
                <c:pt idx="1283">
                  <c:v>268.9488095238097</c:v>
                </c:pt>
                <c:pt idx="1284">
                  <c:v>269.8500000000002</c:v>
                </c:pt>
                <c:pt idx="1285">
                  <c:v>270.6635714285716</c:v>
                </c:pt>
                <c:pt idx="1286">
                  <c:v>271.4771428571431</c:v>
                </c:pt>
                <c:pt idx="1287">
                  <c:v>272.239523809524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'产氧-深度曲线'!$A$2:$A$118</c:f>
              <c:numCache>
                <c:formatCode>General</c:formatCode>
                <c:ptCount val="117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298</c:v>
                </c:pt>
                <c:pt idx="28">
                  <c:v>309</c:v>
                </c:pt>
                <c:pt idx="29">
                  <c:v>320</c:v>
                </c:pt>
                <c:pt idx="30">
                  <c:v>332</c:v>
                </c:pt>
                <c:pt idx="31">
                  <c:v>344</c:v>
                </c:pt>
                <c:pt idx="32">
                  <c:v>355</c:v>
                </c:pt>
                <c:pt idx="33">
                  <c:v>367</c:v>
                </c:pt>
                <c:pt idx="34">
                  <c:v>378</c:v>
                </c:pt>
                <c:pt idx="35">
                  <c:v>390</c:v>
                </c:pt>
                <c:pt idx="36">
                  <c:v>402</c:v>
                </c:pt>
                <c:pt idx="37">
                  <c:v>413</c:v>
                </c:pt>
                <c:pt idx="38">
                  <c:v>424</c:v>
                </c:pt>
                <c:pt idx="39">
                  <c:v>436</c:v>
                </c:pt>
                <c:pt idx="40">
                  <c:v>447</c:v>
                </c:pt>
                <c:pt idx="41">
                  <c:v>458</c:v>
                </c:pt>
                <c:pt idx="42">
                  <c:v>469</c:v>
                </c:pt>
                <c:pt idx="43">
                  <c:v>480</c:v>
                </c:pt>
                <c:pt idx="44">
                  <c:v>491</c:v>
                </c:pt>
                <c:pt idx="45">
                  <c:v>502</c:v>
                </c:pt>
                <c:pt idx="46">
                  <c:v>513</c:v>
                </c:pt>
                <c:pt idx="47">
                  <c:v>524</c:v>
                </c:pt>
                <c:pt idx="48">
                  <c:v>535</c:v>
                </c:pt>
                <c:pt idx="49">
                  <c:v>546</c:v>
                </c:pt>
                <c:pt idx="50">
                  <c:v>557</c:v>
                </c:pt>
                <c:pt idx="51">
                  <c:v>568</c:v>
                </c:pt>
                <c:pt idx="52">
                  <c:v>580</c:v>
                </c:pt>
                <c:pt idx="53">
                  <c:v>590</c:v>
                </c:pt>
                <c:pt idx="54">
                  <c:v>602</c:v>
                </c:pt>
                <c:pt idx="55">
                  <c:v>612</c:v>
                </c:pt>
                <c:pt idx="56">
                  <c:v>624</c:v>
                </c:pt>
                <c:pt idx="57">
                  <c:v>634</c:v>
                </c:pt>
                <c:pt idx="58">
                  <c:v>646</c:v>
                </c:pt>
                <c:pt idx="59">
                  <c:v>656</c:v>
                </c:pt>
                <c:pt idx="60">
                  <c:v>668</c:v>
                </c:pt>
                <c:pt idx="61">
                  <c:v>678</c:v>
                </c:pt>
                <c:pt idx="62">
                  <c:v>690</c:v>
                </c:pt>
                <c:pt idx="63">
                  <c:v>700</c:v>
                </c:pt>
                <c:pt idx="64">
                  <c:v>711</c:v>
                </c:pt>
                <c:pt idx="65">
                  <c:v>722</c:v>
                </c:pt>
                <c:pt idx="66">
                  <c:v>734</c:v>
                </c:pt>
                <c:pt idx="67">
                  <c:v>744</c:v>
                </c:pt>
                <c:pt idx="68">
                  <c:v>756</c:v>
                </c:pt>
                <c:pt idx="69">
                  <c:v>767</c:v>
                </c:pt>
                <c:pt idx="70">
                  <c:v>778</c:v>
                </c:pt>
                <c:pt idx="71">
                  <c:v>789</c:v>
                </c:pt>
                <c:pt idx="72">
                  <c:v>800</c:v>
                </c:pt>
                <c:pt idx="73">
                  <c:v>812</c:v>
                </c:pt>
                <c:pt idx="74">
                  <c:v>822</c:v>
                </c:pt>
                <c:pt idx="75">
                  <c:v>834</c:v>
                </c:pt>
                <c:pt idx="76">
                  <c:v>844</c:v>
                </c:pt>
                <c:pt idx="77">
                  <c:v>856</c:v>
                </c:pt>
                <c:pt idx="78">
                  <c:v>866</c:v>
                </c:pt>
                <c:pt idx="79">
                  <c:v>878</c:v>
                </c:pt>
                <c:pt idx="80">
                  <c:v>888</c:v>
                </c:pt>
                <c:pt idx="81">
                  <c:v>900</c:v>
                </c:pt>
                <c:pt idx="82">
                  <c:v>910</c:v>
                </c:pt>
                <c:pt idx="83">
                  <c:v>922</c:v>
                </c:pt>
                <c:pt idx="84">
                  <c:v>932</c:v>
                </c:pt>
                <c:pt idx="85">
                  <c:v>944</c:v>
                </c:pt>
                <c:pt idx="86">
                  <c:v>954</c:v>
                </c:pt>
                <c:pt idx="87">
                  <c:v>966</c:v>
                </c:pt>
                <c:pt idx="88">
                  <c:v>976</c:v>
                </c:pt>
                <c:pt idx="89">
                  <c:v>988</c:v>
                </c:pt>
                <c:pt idx="90">
                  <c:v>998</c:v>
                </c:pt>
                <c:pt idx="91">
                  <c:v>1010</c:v>
                </c:pt>
                <c:pt idx="92">
                  <c:v>1020</c:v>
                </c:pt>
                <c:pt idx="93">
                  <c:v>1032</c:v>
                </c:pt>
                <c:pt idx="94">
                  <c:v>1042</c:v>
                </c:pt>
                <c:pt idx="95">
                  <c:v>1054</c:v>
                </c:pt>
                <c:pt idx="96">
                  <c:v>1064</c:v>
                </c:pt>
                <c:pt idx="97">
                  <c:v>1076</c:v>
                </c:pt>
                <c:pt idx="98">
                  <c:v>1086</c:v>
                </c:pt>
                <c:pt idx="99">
                  <c:v>1098</c:v>
                </c:pt>
                <c:pt idx="100">
                  <c:v>1108</c:v>
                </c:pt>
                <c:pt idx="101">
                  <c:v>1120</c:v>
                </c:pt>
                <c:pt idx="102">
                  <c:v>1130</c:v>
                </c:pt>
                <c:pt idx="103">
                  <c:v>1142</c:v>
                </c:pt>
                <c:pt idx="104">
                  <c:v>1152</c:v>
                </c:pt>
                <c:pt idx="105">
                  <c:v>1164</c:v>
                </c:pt>
                <c:pt idx="106">
                  <c:v>1174</c:v>
                </c:pt>
                <c:pt idx="107">
                  <c:v>1186</c:v>
                </c:pt>
                <c:pt idx="108">
                  <c:v>1196</c:v>
                </c:pt>
                <c:pt idx="109">
                  <c:v>1208</c:v>
                </c:pt>
                <c:pt idx="110">
                  <c:v>1218</c:v>
                </c:pt>
                <c:pt idx="111">
                  <c:v>1230</c:v>
                </c:pt>
                <c:pt idx="112">
                  <c:v>1240</c:v>
                </c:pt>
                <c:pt idx="113">
                  <c:v>1252</c:v>
                </c:pt>
                <c:pt idx="114">
                  <c:v>1262</c:v>
                </c:pt>
                <c:pt idx="115">
                  <c:v>1274</c:v>
                </c:pt>
                <c:pt idx="116">
                  <c:v>1284</c:v>
                </c:pt>
              </c:numCache>
            </c:numRef>
          </c:cat>
          <c:val>
            <c:numRef>
              <c:f>'产氧-深度曲线'!$B$2:$B$118</c:f>
              <c:numCache>
                <c:formatCode>General</c:formatCode>
                <c:ptCount val="117"/>
                <c:pt idx="0">
                  <c:v>0</c:v>
                </c:pt>
                <c:pt idx="1">
                  <c:v>0.72</c:v>
                </c:pt>
                <c:pt idx="2">
                  <c:v>2.47</c:v>
                </c:pt>
                <c:pt idx="3">
                  <c:v>3.77</c:v>
                </c:pt>
                <c:pt idx="4">
                  <c:v>4.97</c:v>
                </c:pt>
                <c:pt idx="5">
                  <c:v>6.03</c:v>
                </c:pt>
                <c:pt idx="6">
                  <c:v>6.92</c:v>
                </c:pt>
                <c:pt idx="7">
                  <c:v>7.74</c:v>
                </c:pt>
                <c:pt idx="8">
                  <c:v>8.66</c:v>
                </c:pt>
                <c:pt idx="9">
                  <c:v>9.539999999999999</c:v>
                </c:pt>
                <c:pt idx="10">
                  <c:v>10.39</c:v>
                </c:pt>
                <c:pt idx="11">
                  <c:v>11.12</c:v>
                </c:pt>
                <c:pt idx="12">
                  <c:v>11.96</c:v>
                </c:pt>
                <c:pt idx="13">
                  <c:v>12.77</c:v>
                </c:pt>
                <c:pt idx="14">
                  <c:v>13.53</c:v>
                </c:pt>
                <c:pt idx="15">
                  <c:v>14.34</c:v>
                </c:pt>
                <c:pt idx="16">
                  <c:v>15.01</c:v>
                </c:pt>
                <c:pt idx="17">
                  <c:v>15.49</c:v>
                </c:pt>
                <c:pt idx="18">
                  <c:v>15.96</c:v>
                </c:pt>
                <c:pt idx="19">
                  <c:v>16.39</c:v>
                </c:pt>
                <c:pt idx="20">
                  <c:v>16.81</c:v>
                </c:pt>
                <c:pt idx="21">
                  <c:v>17.2</c:v>
                </c:pt>
                <c:pt idx="22">
                  <c:v>17.58</c:v>
                </c:pt>
                <c:pt idx="23">
                  <c:v>17.93</c:v>
                </c:pt>
                <c:pt idx="24">
                  <c:v>18.29</c:v>
                </c:pt>
                <c:pt idx="25">
                  <c:v>18.66</c:v>
                </c:pt>
                <c:pt idx="26">
                  <c:v>19.03</c:v>
                </c:pt>
                <c:pt idx="27">
                  <c:v>19.37</c:v>
                </c:pt>
                <c:pt idx="28">
                  <c:v>19.69</c:v>
                </c:pt>
                <c:pt idx="29">
                  <c:v>20</c:v>
                </c:pt>
                <c:pt idx="30">
                  <c:v>20.34</c:v>
                </c:pt>
                <c:pt idx="31">
                  <c:v>20.65</c:v>
                </c:pt>
                <c:pt idx="32">
                  <c:v>20.95</c:v>
                </c:pt>
                <c:pt idx="33">
                  <c:v>21.29</c:v>
                </c:pt>
                <c:pt idx="34">
                  <c:v>21.63</c:v>
                </c:pt>
                <c:pt idx="35">
                  <c:v>21.93</c:v>
                </c:pt>
                <c:pt idx="36">
                  <c:v>22.22</c:v>
                </c:pt>
                <c:pt idx="37">
                  <c:v>22.5</c:v>
                </c:pt>
                <c:pt idx="38">
                  <c:v>22.78</c:v>
                </c:pt>
                <c:pt idx="39">
                  <c:v>23.08</c:v>
                </c:pt>
                <c:pt idx="40">
                  <c:v>23.39</c:v>
                </c:pt>
                <c:pt idx="41">
                  <c:v>23.68</c:v>
                </c:pt>
                <c:pt idx="42">
                  <c:v>23.97</c:v>
                </c:pt>
                <c:pt idx="43">
                  <c:v>24.25</c:v>
                </c:pt>
                <c:pt idx="44">
                  <c:v>24.53</c:v>
                </c:pt>
                <c:pt idx="45">
                  <c:v>24.79</c:v>
                </c:pt>
                <c:pt idx="46">
                  <c:v>25.06</c:v>
                </c:pt>
                <c:pt idx="47">
                  <c:v>25.34</c:v>
                </c:pt>
                <c:pt idx="48">
                  <c:v>25.63</c:v>
                </c:pt>
                <c:pt idx="49">
                  <c:v>25.92</c:v>
                </c:pt>
                <c:pt idx="50">
                  <c:v>26.18</c:v>
                </c:pt>
                <c:pt idx="51">
                  <c:v>26.44</c:v>
                </c:pt>
                <c:pt idx="52">
                  <c:v>26.67</c:v>
                </c:pt>
                <c:pt idx="53">
                  <c:v>26.88</c:v>
                </c:pt>
                <c:pt idx="54">
                  <c:v>27.08</c:v>
                </c:pt>
                <c:pt idx="55">
                  <c:v>27.32</c:v>
                </c:pt>
                <c:pt idx="56">
                  <c:v>27.6</c:v>
                </c:pt>
                <c:pt idx="57">
                  <c:v>27.87</c:v>
                </c:pt>
                <c:pt idx="58">
                  <c:v>28.14</c:v>
                </c:pt>
                <c:pt idx="59">
                  <c:v>28.36</c:v>
                </c:pt>
                <c:pt idx="60">
                  <c:v>28.57</c:v>
                </c:pt>
                <c:pt idx="61">
                  <c:v>28.83</c:v>
                </c:pt>
                <c:pt idx="62">
                  <c:v>29.1</c:v>
                </c:pt>
                <c:pt idx="63">
                  <c:v>29.39</c:v>
                </c:pt>
                <c:pt idx="64">
                  <c:v>29.66</c:v>
                </c:pt>
                <c:pt idx="65">
                  <c:v>29.97</c:v>
                </c:pt>
                <c:pt idx="66">
                  <c:v>30.29</c:v>
                </c:pt>
                <c:pt idx="67">
                  <c:v>30.58</c:v>
                </c:pt>
                <c:pt idx="68">
                  <c:v>30.85</c:v>
                </c:pt>
                <c:pt idx="69">
                  <c:v>31.09</c:v>
                </c:pt>
                <c:pt idx="70">
                  <c:v>31.34</c:v>
                </c:pt>
                <c:pt idx="71">
                  <c:v>31.57</c:v>
                </c:pt>
                <c:pt idx="72">
                  <c:v>31.82</c:v>
                </c:pt>
                <c:pt idx="73">
                  <c:v>32.11</c:v>
                </c:pt>
                <c:pt idx="74">
                  <c:v>32.37</c:v>
                </c:pt>
                <c:pt idx="75">
                  <c:v>32.58</c:v>
                </c:pt>
                <c:pt idx="76">
                  <c:v>32.8</c:v>
                </c:pt>
                <c:pt idx="77">
                  <c:v>33.03</c:v>
                </c:pt>
                <c:pt idx="78">
                  <c:v>33.28</c:v>
                </c:pt>
                <c:pt idx="79">
                  <c:v>33.57</c:v>
                </c:pt>
                <c:pt idx="80">
                  <c:v>33.84</c:v>
                </c:pt>
                <c:pt idx="81">
                  <c:v>34.11</c:v>
                </c:pt>
                <c:pt idx="82">
                  <c:v>34.38</c:v>
                </c:pt>
                <c:pt idx="83">
                  <c:v>34.65</c:v>
                </c:pt>
                <c:pt idx="84">
                  <c:v>34.94</c:v>
                </c:pt>
                <c:pt idx="85">
                  <c:v>35.21</c:v>
                </c:pt>
                <c:pt idx="86">
                  <c:v>35.49</c:v>
                </c:pt>
                <c:pt idx="87">
                  <c:v>35.77</c:v>
                </c:pt>
                <c:pt idx="88">
                  <c:v>36.06</c:v>
                </c:pt>
                <c:pt idx="89">
                  <c:v>36.35</c:v>
                </c:pt>
                <c:pt idx="90">
                  <c:v>36.61</c:v>
                </c:pt>
                <c:pt idx="91">
                  <c:v>36.9</c:v>
                </c:pt>
                <c:pt idx="92">
                  <c:v>37.21</c:v>
                </c:pt>
                <c:pt idx="93">
                  <c:v>37.51</c:v>
                </c:pt>
                <c:pt idx="94">
                  <c:v>37.82</c:v>
                </c:pt>
                <c:pt idx="95">
                  <c:v>38.12</c:v>
                </c:pt>
                <c:pt idx="96">
                  <c:v>38.45</c:v>
                </c:pt>
                <c:pt idx="97">
                  <c:v>38.77</c:v>
                </c:pt>
                <c:pt idx="98">
                  <c:v>39.1</c:v>
                </c:pt>
                <c:pt idx="99">
                  <c:v>39.44</c:v>
                </c:pt>
                <c:pt idx="100">
                  <c:v>39.76</c:v>
                </c:pt>
                <c:pt idx="101">
                  <c:v>40.1</c:v>
                </c:pt>
                <c:pt idx="102">
                  <c:v>40.47</c:v>
                </c:pt>
                <c:pt idx="103">
                  <c:v>40.86</c:v>
                </c:pt>
                <c:pt idx="104">
                  <c:v>41.26</c:v>
                </c:pt>
                <c:pt idx="105">
                  <c:v>41.65</c:v>
                </c:pt>
                <c:pt idx="106">
                  <c:v>42.07</c:v>
                </c:pt>
                <c:pt idx="107">
                  <c:v>42.51</c:v>
                </c:pt>
                <c:pt idx="108">
                  <c:v>42.95</c:v>
                </c:pt>
                <c:pt idx="109">
                  <c:v>43.36</c:v>
                </c:pt>
                <c:pt idx="110">
                  <c:v>43.7</c:v>
                </c:pt>
                <c:pt idx="111">
                  <c:v>43.9</c:v>
                </c:pt>
                <c:pt idx="112">
                  <c:v>43.97</c:v>
                </c:pt>
                <c:pt idx="113">
                  <c:v>43.98</c:v>
                </c:pt>
                <c:pt idx="114">
                  <c:v>43.99</c:v>
                </c:pt>
                <c:pt idx="115">
                  <c:v>44</c:v>
                </c:pt>
                <c:pt idx="116">
                  <c:v>44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'产氧-深度曲线'!$A$2:$A$118</c:f>
              <c:numCache>
                <c:formatCode>General</c:formatCode>
                <c:ptCount val="117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298</c:v>
                </c:pt>
                <c:pt idx="28">
                  <c:v>309</c:v>
                </c:pt>
                <c:pt idx="29">
                  <c:v>320</c:v>
                </c:pt>
                <c:pt idx="30">
                  <c:v>332</c:v>
                </c:pt>
                <c:pt idx="31">
                  <c:v>344</c:v>
                </c:pt>
                <c:pt idx="32">
                  <c:v>355</c:v>
                </c:pt>
                <c:pt idx="33">
                  <c:v>367</c:v>
                </c:pt>
                <c:pt idx="34">
                  <c:v>378</c:v>
                </c:pt>
                <c:pt idx="35">
                  <c:v>390</c:v>
                </c:pt>
                <c:pt idx="36">
                  <c:v>402</c:v>
                </c:pt>
                <c:pt idx="37">
                  <c:v>413</c:v>
                </c:pt>
                <c:pt idx="38">
                  <c:v>424</c:v>
                </c:pt>
                <c:pt idx="39">
                  <c:v>436</c:v>
                </c:pt>
                <c:pt idx="40">
                  <c:v>447</c:v>
                </c:pt>
                <c:pt idx="41">
                  <c:v>458</c:v>
                </c:pt>
                <c:pt idx="42">
                  <c:v>469</c:v>
                </c:pt>
                <c:pt idx="43">
                  <c:v>480</c:v>
                </c:pt>
                <c:pt idx="44">
                  <c:v>491</c:v>
                </c:pt>
                <c:pt idx="45">
                  <c:v>502</c:v>
                </c:pt>
                <c:pt idx="46">
                  <c:v>513</c:v>
                </c:pt>
                <c:pt idx="47">
                  <c:v>524</c:v>
                </c:pt>
                <c:pt idx="48">
                  <c:v>535</c:v>
                </c:pt>
                <c:pt idx="49">
                  <c:v>546</c:v>
                </c:pt>
                <c:pt idx="50">
                  <c:v>557</c:v>
                </c:pt>
                <c:pt idx="51">
                  <c:v>568</c:v>
                </c:pt>
                <c:pt idx="52">
                  <c:v>580</c:v>
                </c:pt>
                <c:pt idx="53">
                  <c:v>590</c:v>
                </c:pt>
                <c:pt idx="54">
                  <c:v>602</c:v>
                </c:pt>
                <c:pt idx="55">
                  <c:v>612</c:v>
                </c:pt>
                <c:pt idx="56">
                  <c:v>624</c:v>
                </c:pt>
                <c:pt idx="57">
                  <c:v>634</c:v>
                </c:pt>
                <c:pt idx="58">
                  <c:v>646</c:v>
                </c:pt>
                <c:pt idx="59">
                  <c:v>656</c:v>
                </c:pt>
                <c:pt idx="60">
                  <c:v>668</c:v>
                </c:pt>
                <c:pt idx="61">
                  <c:v>678</c:v>
                </c:pt>
                <c:pt idx="62">
                  <c:v>690</c:v>
                </c:pt>
                <c:pt idx="63">
                  <c:v>700</c:v>
                </c:pt>
                <c:pt idx="64">
                  <c:v>711</c:v>
                </c:pt>
                <c:pt idx="65">
                  <c:v>722</c:v>
                </c:pt>
                <c:pt idx="66">
                  <c:v>734</c:v>
                </c:pt>
                <c:pt idx="67">
                  <c:v>744</c:v>
                </c:pt>
                <c:pt idx="68">
                  <c:v>756</c:v>
                </c:pt>
                <c:pt idx="69">
                  <c:v>767</c:v>
                </c:pt>
                <c:pt idx="70">
                  <c:v>778</c:v>
                </c:pt>
                <c:pt idx="71">
                  <c:v>789</c:v>
                </c:pt>
                <c:pt idx="72">
                  <c:v>800</c:v>
                </c:pt>
                <c:pt idx="73">
                  <c:v>812</c:v>
                </c:pt>
                <c:pt idx="74">
                  <c:v>822</c:v>
                </c:pt>
                <c:pt idx="75">
                  <c:v>834</c:v>
                </c:pt>
                <c:pt idx="76">
                  <c:v>844</c:v>
                </c:pt>
                <c:pt idx="77">
                  <c:v>856</c:v>
                </c:pt>
                <c:pt idx="78">
                  <c:v>866</c:v>
                </c:pt>
                <c:pt idx="79">
                  <c:v>878</c:v>
                </c:pt>
                <c:pt idx="80">
                  <c:v>888</c:v>
                </c:pt>
                <c:pt idx="81">
                  <c:v>900</c:v>
                </c:pt>
                <c:pt idx="82">
                  <c:v>910</c:v>
                </c:pt>
                <c:pt idx="83">
                  <c:v>922</c:v>
                </c:pt>
                <c:pt idx="84">
                  <c:v>932</c:v>
                </c:pt>
                <c:pt idx="85">
                  <c:v>944</c:v>
                </c:pt>
                <c:pt idx="86">
                  <c:v>954</c:v>
                </c:pt>
                <c:pt idx="87">
                  <c:v>966</c:v>
                </c:pt>
                <c:pt idx="88">
                  <c:v>976</c:v>
                </c:pt>
                <c:pt idx="89">
                  <c:v>988</c:v>
                </c:pt>
                <c:pt idx="90">
                  <c:v>998</c:v>
                </c:pt>
                <c:pt idx="91">
                  <c:v>1010</c:v>
                </c:pt>
                <c:pt idx="92">
                  <c:v>1020</c:v>
                </c:pt>
                <c:pt idx="93">
                  <c:v>1032</c:v>
                </c:pt>
                <c:pt idx="94">
                  <c:v>1042</c:v>
                </c:pt>
                <c:pt idx="95">
                  <c:v>1054</c:v>
                </c:pt>
                <c:pt idx="96">
                  <c:v>1064</c:v>
                </c:pt>
                <c:pt idx="97">
                  <c:v>1076</c:v>
                </c:pt>
                <c:pt idx="98">
                  <c:v>1086</c:v>
                </c:pt>
                <c:pt idx="99">
                  <c:v>1098</c:v>
                </c:pt>
                <c:pt idx="100">
                  <c:v>1108</c:v>
                </c:pt>
                <c:pt idx="101">
                  <c:v>1120</c:v>
                </c:pt>
                <c:pt idx="102">
                  <c:v>1130</c:v>
                </c:pt>
                <c:pt idx="103">
                  <c:v>1142</c:v>
                </c:pt>
                <c:pt idx="104">
                  <c:v>1152</c:v>
                </c:pt>
                <c:pt idx="105">
                  <c:v>1164</c:v>
                </c:pt>
                <c:pt idx="106">
                  <c:v>1174</c:v>
                </c:pt>
                <c:pt idx="107">
                  <c:v>1186</c:v>
                </c:pt>
                <c:pt idx="108">
                  <c:v>1196</c:v>
                </c:pt>
                <c:pt idx="109">
                  <c:v>1208</c:v>
                </c:pt>
                <c:pt idx="110">
                  <c:v>1218</c:v>
                </c:pt>
                <c:pt idx="111">
                  <c:v>1230</c:v>
                </c:pt>
                <c:pt idx="112">
                  <c:v>1240</c:v>
                </c:pt>
                <c:pt idx="113">
                  <c:v>1252</c:v>
                </c:pt>
                <c:pt idx="114">
                  <c:v>1262</c:v>
                </c:pt>
                <c:pt idx="115">
                  <c:v>1274</c:v>
                </c:pt>
                <c:pt idx="116">
                  <c:v>1284</c:v>
                </c:pt>
              </c:numCache>
            </c:numRef>
          </c:cat>
          <c:val>
            <c:numRef>
              <c:f>'产氧-深度曲线'!$C$2:$C$118</c:f>
              <c:numCache>
                <c:formatCode>General</c:formatCode>
                <c:ptCount val="117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20.1</c:v>
                </c:pt>
                <c:pt idx="4">
                  <c:v>23</c:v>
                </c:pt>
                <c:pt idx="5">
                  <c:v>25.5</c:v>
                </c:pt>
                <c:pt idx="6">
                  <c:v>27.6</c:v>
                </c:pt>
                <c:pt idx="7">
                  <c:v>29.5</c:v>
                </c:pt>
                <c:pt idx="8">
                  <c:v>31.7</c:v>
                </c:pt>
                <c:pt idx="9">
                  <c:v>33.8</c:v>
                </c:pt>
                <c:pt idx="10">
                  <c:v>35.8</c:v>
                </c:pt>
                <c:pt idx="11">
                  <c:v>37.6</c:v>
                </c:pt>
                <c:pt idx="12">
                  <c:v>39.7</c:v>
                </c:pt>
                <c:pt idx="13">
                  <c:v>41.7</c:v>
                </c:pt>
                <c:pt idx="14">
                  <c:v>43.6</c:v>
                </c:pt>
                <c:pt idx="15">
                  <c:v>45.6</c:v>
                </c:pt>
                <c:pt idx="16">
                  <c:v>47.3</c:v>
                </c:pt>
                <c:pt idx="17">
                  <c:v>48.6</c:v>
                </c:pt>
                <c:pt idx="18">
                  <c:v>49.8</c:v>
                </c:pt>
                <c:pt idx="19">
                  <c:v>50.9</c:v>
                </c:pt>
                <c:pt idx="20">
                  <c:v>52</c:v>
                </c:pt>
                <c:pt idx="21">
                  <c:v>53</c:v>
                </c:pt>
                <c:pt idx="22">
                  <c:v>54</c:v>
                </c:pt>
                <c:pt idx="23">
                  <c:v>54.9</c:v>
                </c:pt>
                <c:pt idx="24">
                  <c:v>55.9</c:v>
                </c:pt>
                <c:pt idx="25">
                  <c:v>56.9</c:v>
                </c:pt>
                <c:pt idx="26">
                  <c:v>57.9</c:v>
                </c:pt>
                <c:pt idx="27">
                  <c:v>58.8</c:v>
                </c:pt>
                <c:pt idx="28">
                  <c:v>59.7</c:v>
                </c:pt>
                <c:pt idx="29">
                  <c:v>60.6</c:v>
                </c:pt>
                <c:pt idx="30">
                  <c:v>61.5</c:v>
                </c:pt>
                <c:pt idx="31">
                  <c:v>62.4</c:v>
                </c:pt>
                <c:pt idx="32">
                  <c:v>63.2</c:v>
                </c:pt>
                <c:pt idx="33">
                  <c:v>64.09999999999999</c:v>
                </c:pt>
                <c:pt idx="34">
                  <c:v>65.09999999999999</c:v>
                </c:pt>
                <c:pt idx="35">
                  <c:v>65.90000000000001</c:v>
                </c:pt>
                <c:pt idx="36">
                  <c:v>66.8</c:v>
                </c:pt>
                <c:pt idx="37">
                  <c:v>67.59999999999999</c:v>
                </c:pt>
                <c:pt idx="38">
                  <c:v>68.40000000000001</c:v>
                </c:pt>
                <c:pt idx="39">
                  <c:v>69.2</c:v>
                </c:pt>
                <c:pt idx="40">
                  <c:v>70.09999999999999</c:v>
                </c:pt>
                <c:pt idx="41">
                  <c:v>70.90000000000001</c:v>
                </c:pt>
                <c:pt idx="42">
                  <c:v>71.8</c:v>
                </c:pt>
                <c:pt idx="43">
                  <c:v>72.59999999999999</c:v>
                </c:pt>
                <c:pt idx="44">
                  <c:v>73.40000000000001</c:v>
                </c:pt>
                <c:pt idx="45">
                  <c:v>74.2</c:v>
                </c:pt>
                <c:pt idx="46">
                  <c:v>75</c:v>
                </c:pt>
                <c:pt idx="47">
                  <c:v>75.8</c:v>
                </c:pt>
                <c:pt idx="48">
                  <c:v>76.7</c:v>
                </c:pt>
                <c:pt idx="49">
                  <c:v>77.59999999999999</c:v>
                </c:pt>
                <c:pt idx="50">
                  <c:v>78.40000000000001</c:v>
                </c:pt>
                <c:pt idx="51">
                  <c:v>79.09999999999999</c:v>
                </c:pt>
                <c:pt idx="52">
                  <c:v>79.8</c:v>
                </c:pt>
                <c:pt idx="53">
                  <c:v>80.5</c:v>
                </c:pt>
                <c:pt idx="54">
                  <c:v>81.09999999999999</c:v>
                </c:pt>
                <c:pt idx="55">
                  <c:v>81.8</c:v>
                </c:pt>
                <c:pt idx="56">
                  <c:v>82.7</c:v>
                </c:pt>
                <c:pt idx="57">
                  <c:v>83.5</c:v>
                </c:pt>
                <c:pt idx="58">
                  <c:v>84.40000000000001</c:v>
                </c:pt>
                <c:pt idx="59">
                  <c:v>85.09999999999999</c:v>
                </c:pt>
                <c:pt idx="60">
                  <c:v>85.7</c:v>
                </c:pt>
                <c:pt idx="61">
                  <c:v>86.59999999999999</c:v>
                </c:pt>
                <c:pt idx="62">
                  <c:v>87.40000000000001</c:v>
                </c:pt>
                <c:pt idx="63">
                  <c:v>88.3</c:v>
                </c:pt>
                <c:pt idx="64">
                  <c:v>89.2</c:v>
                </c:pt>
                <c:pt idx="65">
                  <c:v>90.2</c:v>
                </c:pt>
                <c:pt idx="66">
                  <c:v>91.3</c:v>
                </c:pt>
                <c:pt idx="67">
                  <c:v>92.2</c:v>
                </c:pt>
                <c:pt idx="68">
                  <c:v>93.09999999999999</c:v>
                </c:pt>
                <c:pt idx="69">
                  <c:v>93.90000000000001</c:v>
                </c:pt>
                <c:pt idx="70">
                  <c:v>94.7</c:v>
                </c:pt>
                <c:pt idx="71">
                  <c:v>95.5</c:v>
                </c:pt>
                <c:pt idx="72">
                  <c:v>96.3</c:v>
                </c:pt>
                <c:pt idx="73">
                  <c:v>97.3</c:v>
                </c:pt>
                <c:pt idx="74">
                  <c:v>98.2</c:v>
                </c:pt>
                <c:pt idx="75">
                  <c:v>98.90000000000001</c:v>
                </c:pt>
                <c:pt idx="76">
                  <c:v>99.59999999999999</c:v>
                </c:pt>
                <c:pt idx="77">
                  <c:v>100.4</c:v>
                </c:pt>
                <c:pt idx="78">
                  <c:v>101.3</c:v>
                </c:pt>
                <c:pt idx="79">
                  <c:v>102.3</c:v>
                </c:pt>
                <c:pt idx="80">
                  <c:v>103.2</c:v>
                </c:pt>
                <c:pt idx="81">
                  <c:v>104.2</c:v>
                </c:pt>
                <c:pt idx="82">
                  <c:v>105.1</c:v>
                </c:pt>
                <c:pt idx="83">
                  <c:v>106.1</c:v>
                </c:pt>
                <c:pt idx="84">
                  <c:v>107.1</c:v>
                </c:pt>
                <c:pt idx="85">
                  <c:v>108.1</c:v>
                </c:pt>
                <c:pt idx="86">
                  <c:v>109.1</c:v>
                </c:pt>
                <c:pt idx="87">
                  <c:v>110.1</c:v>
                </c:pt>
                <c:pt idx="88">
                  <c:v>111.2</c:v>
                </c:pt>
                <c:pt idx="89">
                  <c:v>112.3</c:v>
                </c:pt>
                <c:pt idx="90">
                  <c:v>113.2</c:v>
                </c:pt>
                <c:pt idx="91">
                  <c:v>114.3</c:v>
                </c:pt>
                <c:pt idx="92">
                  <c:v>115.5</c:v>
                </c:pt>
                <c:pt idx="93">
                  <c:v>116.6</c:v>
                </c:pt>
                <c:pt idx="94">
                  <c:v>117.8</c:v>
                </c:pt>
                <c:pt idx="95">
                  <c:v>118.9</c:v>
                </c:pt>
                <c:pt idx="96">
                  <c:v>139.1</c:v>
                </c:pt>
                <c:pt idx="97">
                  <c:v>139.2</c:v>
                </c:pt>
                <c:pt idx="98">
                  <c:v>139.3</c:v>
                </c:pt>
                <c:pt idx="99">
                  <c:v>139.3</c:v>
                </c:pt>
                <c:pt idx="100">
                  <c:v>139.4</c:v>
                </c:pt>
                <c:pt idx="101">
                  <c:v>139.4</c:v>
                </c:pt>
                <c:pt idx="102">
                  <c:v>139.5</c:v>
                </c:pt>
                <c:pt idx="103">
                  <c:v>139.6</c:v>
                </c:pt>
                <c:pt idx="104">
                  <c:v>139.6</c:v>
                </c:pt>
                <c:pt idx="105">
                  <c:v>139.7</c:v>
                </c:pt>
                <c:pt idx="106">
                  <c:v>139.8</c:v>
                </c:pt>
                <c:pt idx="107">
                  <c:v>139.9</c:v>
                </c:pt>
                <c:pt idx="108">
                  <c:v>139.9</c:v>
                </c:pt>
                <c:pt idx="109">
                  <c:v>140.8</c:v>
                </c:pt>
                <c:pt idx="110">
                  <c:v>144.3</c:v>
                </c:pt>
                <c:pt idx="111">
                  <c:v>146.3</c:v>
                </c:pt>
                <c:pt idx="112">
                  <c:v>147</c:v>
                </c:pt>
                <c:pt idx="113">
                  <c:v>147.1</c:v>
                </c:pt>
                <c:pt idx="114">
                  <c:v>147.2</c:v>
                </c:pt>
                <c:pt idx="115">
                  <c:v>147.4</c:v>
                </c:pt>
                <c:pt idx="116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1.5</v>
      </c>
      <c r="B5">
        <v>0</v>
      </c>
      <c r="C5">
        <v>0</v>
      </c>
      <c r="D5">
        <v>0</v>
      </c>
      <c r="E5">
        <v>0</v>
      </c>
      <c r="F5">
        <v>0</v>
      </c>
      <c r="G5">
        <v>0.455882353</v>
      </c>
      <c r="H5">
        <v>0</v>
      </c>
    </row>
    <row r="6" spans="1:8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0.607843137</v>
      </c>
      <c r="H6">
        <v>0</v>
      </c>
    </row>
    <row r="7" spans="1:8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0.911764706</v>
      </c>
      <c r="H7">
        <v>0</v>
      </c>
    </row>
    <row r="8" spans="1:8">
      <c r="A8">
        <v>3.5</v>
      </c>
      <c r="B8">
        <v>0</v>
      </c>
      <c r="C8">
        <v>0</v>
      </c>
      <c r="D8">
        <v>0</v>
      </c>
      <c r="E8">
        <v>0</v>
      </c>
      <c r="F8">
        <v>0</v>
      </c>
      <c r="G8">
        <v>1.06372549</v>
      </c>
      <c r="H8">
        <v>0</v>
      </c>
    </row>
    <row r="9" spans="1:8">
      <c r="A9">
        <v>4</v>
      </c>
      <c r="B9">
        <v>0</v>
      </c>
      <c r="C9">
        <v>1.168867132867133</v>
      </c>
      <c r="D9">
        <v>0</v>
      </c>
      <c r="E9">
        <v>0</v>
      </c>
      <c r="F9">
        <v>0.5844335664335664</v>
      </c>
      <c r="G9">
        <v>1.215686275</v>
      </c>
      <c r="H9">
        <v>0.004870279720279719</v>
      </c>
    </row>
    <row r="10" spans="1:8">
      <c r="A10">
        <v>4.5</v>
      </c>
      <c r="B10">
        <v>0</v>
      </c>
      <c r="C10">
        <v>2.894044289044289</v>
      </c>
      <c r="D10">
        <v>0</v>
      </c>
      <c r="E10">
        <v>0</v>
      </c>
      <c r="F10">
        <v>1.447022144522144</v>
      </c>
      <c r="G10">
        <v>1.367647059</v>
      </c>
      <c r="H10">
        <v>0.02179907731157731</v>
      </c>
    </row>
    <row r="11" spans="1:8">
      <c r="A11">
        <v>5</v>
      </c>
      <c r="B11">
        <v>0</v>
      </c>
      <c r="C11">
        <v>4.79288344988345</v>
      </c>
      <c r="D11">
        <v>0</v>
      </c>
      <c r="E11">
        <v>0</v>
      </c>
      <c r="F11">
        <v>2.396441724941725</v>
      </c>
      <c r="G11">
        <v>1.519607843</v>
      </c>
      <c r="H11">
        <v>0.05382794289044289</v>
      </c>
    </row>
    <row r="12" spans="1:8">
      <c r="A12">
        <v>5.5</v>
      </c>
      <c r="B12">
        <v>0</v>
      </c>
      <c r="C12">
        <v>6.793100233100235</v>
      </c>
      <c r="D12">
        <v>0</v>
      </c>
      <c r="E12">
        <v>0</v>
      </c>
      <c r="F12">
        <v>3.396550116550118</v>
      </c>
      <c r="G12">
        <v>1.671568627</v>
      </c>
      <c r="H12">
        <v>0.1021028749028749</v>
      </c>
    </row>
    <row r="13" spans="1:8">
      <c r="A13">
        <v>6</v>
      </c>
      <c r="B13">
        <v>0</v>
      </c>
      <c r="C13">
        <v>8.822410256410279</v>
      </c>
      <c r="D13">
        <v>0</v>
      </c>
      <c r="E13">
        <v>0</v>
      </c>
      <c r="F13">
        <v>4.41120512820514</v>
      </c>
      <c r="G13">
        <v>1.823529412</v>
      </c>
      <c r="H13">
        <v>0.167167501942502</v>
      </c>
    </row>
    <row r="14" spans="1:8">
      <c r="A14">
        <v>6.5</v>
      </c>
      <c r="B14">
        <v>0</v>
      </c>
      <c r="C14">
        <v>10.83346153846157</v>
      </c>
      <c r="D14">
        <v>0</v>
      </c>
      <c r="E14">
        <v>0</v>
      </c>
      <c r="F14">
        <v>5.416730769230783</v>
      </c>
      <c r="G14">
        <v>1.975490196</v>
      </c>
      <c r="H14">
        <v>0.2490669677544681</v>
      </c>
    </row>
    <row r="15" spans="1:8">
      <c r="A15">
        <v>7</v>
      </c>
      <c r="B15">
        <v>0</v>
      </c>
      <c r="C15">
        <v>12.64413752913756</v>
      </c>
      <c r="D15">
        <v>0</v>
      </c>
      <c r="E15">
        <v>0</v>
      </c>
      <c r="F15">
        <v>6.322068764568781</v>
      </c>
      <c r="G15">
        <v>2.12745098</v>
      </c>
      <c r="H15">
        <v>0.3468902972027978</v>
      </c>
    </row>
    <row r="16" spans="1:8">
      <c r="A16">
        <v>8</v>
      </c>
      <c r="B16">
        <v>0</v>
      </c>
      <c r="C16">
        <v>14.32070862470866</v>
      </c>
      <c r="D16">
        <v>0</v>
      </c>
      <c r="E16">
        <v>0</v>
      </c>
      <c r="F16">
        <v>7.160354312354331</v>
      </c>
      <c r="G16">
        <v>2.431372549</v>
      </c>
      <c r="H16">
        <v>0.5715973484848498</v>
      </c>
    </row>
    <row r="17" spans="1:8">
      <c r="A17">
        <v>8.5</v>
      </c>
      <c r="B17">
        <v>0</v>
      </c>
      <c r="C17">
        <v>15.68716783216787</v>
      </c>
      <c r="D17">
        <v>0</v>
      </c>
      <c r="E17">
        <v>0</v>
      </c>
      <c r="F17">
        <v>7.843583916083937</v>
      </c>
      <c r="G17">
        <v>2.583333333</v>
      </c>
      <c r="H17">
        <v>0.6966301670551687</v>
      </c>
    </row>
    <row r="18" spans="1:8">
      <c r="A18">
        <v>9</v>
      </c>
      <c r="B18">
        <v>0</v>
      </c>
      <c r="C18">
        <v>16.8916130536131</v>
      </c>
      <c r="D18">
        <v>0</v>
      </c>
      <c r="E18">
        <v>0</v>
      </c>
      <c r="F18">
        <v>8.44580652680655</v>
      </c>
      <c r="G18">
        <v>2.735294118</v>
      </c>
      <c r="H18">
        <v>0.8323750874125893</v>
      </c>
    </row>
    <row r="19" spans="1:8">
      <c r="A19">
        <v>9.5</v>
      </c>
      <c r="B19">
        <v>0</v>
      </c>
      <c r="C19">
        <v>17.82123310023314</v>
      </c>
      <c r="D19">
        <v>0</v>
      </c>
      <c r="E19">
        <v>0</v>
      </c>
      <c r="F19">
        <v>8.910616550116572</v>
      </c>
      <c r="G19">
        <v>2.887254902</v>
      </c>
      <c r="H19">
        <v>0.9770119463869485</v>
      </c>
    </row>
    <row r="20" spans="1:8">
      <c r="A20">
        <v>10</v>
      </c>
      <c r="B20">
        <v>0</v>
      </c>
      <c r="C20">
        <v>18.63222377622382</v>
      </c>
      <c r="D20">
        <v>0</v>
      </c>
      <c r="E20">
        <v>0</v>
      </c>
      <c r="F20">
        <v>9.316111888111912</v>
      </c>
      <c r="G20">
        <v>3.039215686</v>
      </c>
      <c r="H20">
        <v>1.128901350038853</v>
      </c>
    </row>
    <row r="21" spans="1:8">
      <c r="A21">
        <v>10.5</v>
      </c>
      <c r="B21">
        <v>0</v>
      </c>
      <c r="C21">
        <v>19.16787412587418</v>
      </c>
      <c r="D21">
        <v>0</v>
      </c>
      <c r="E21">
        <v>0</v>
      </c>
      <c r="F21">
        <v>9.583937062937089</v>
      </c>
      <c r="G21">
        <v>3.1</v>
      </c>
      <c r="H21">
        <v>1.286401757964261</v>
      </c>
    </row>
    <row r="22" spans="1:8">
      <c r="A22">
        <v>11</v>
      </c>
      <c r="B22">
        <v>0</v>
      </c>
      <c r="C22">
        <v>19.64536363636369</v>
      </c>
      <c r="D22">
        <v>0</v>
      </c>
      <c r="E22">
        <v>0</v>
      </c>
      <c r="F22">
        <v>9.822681818181845</v>
      </c>
      <c r="G22">
        <v>3.1</v>
      </c>
      <c r="H22">
        <v>1.448123581973585</v>
      </c>
    </row>
    <row r="23" spans="1:8">
      <c r="A23">
        <v>11.5</v>
      </c>
      <c r="B23">
        <v>0</v>
      </c>
      <c r="C23">
        <v>19.88849417249423</v>
      </c>
      <c r="D23">
        <v>0</v>
      </c>
      <c r="E23">
        <v>0</v>
      </c>
      <c r="F23">
        <v>9.944247086247113</v>
      </c>
      <c r="G23">
        <v>3.1</v>
      </c>
      <c r="H23">
        <v>1.612847989510493</v>
      </c>
    </row>
    <row r="24" spans="1:8">
      <c r="A24">
        <v>12</v>
      </c>
      <c r="B24">
        <v>0</v>
      </c>
      <c r="C24">
        <v>20.23921212121217</v>
      </c>
      <c r="D24">
        <v>0</v>
      </c>
      <c r="E24">
        <v>0</v>
      </c>
      <c r="F24">
        <v>10.11960606060609</v>
      </c>
      <c r="G24">
        <v>3.1</v>
      </c>
      <c r="H24">
        <v>1.78004676573427</v>
      </c>
    </row>
    <row r="25" spans="1:8">
      <c r="A25">
        <v>12.5</v>
      </c>
      <c r="B25">
        <v>0</v>
      </c>
      <c r="C25">
        <v>20.40762703962709</v>
      </c>
      <c r="D25">
        <v>0</v>
      </c>
      <c r="E25">
        <v>0</v>
      </c>
      <c r="F25">
        <v>10.20381351981355</v>
      </c>
      <c r="G25">
        <v>3.1</v>
      </c>
      <c r="H25">
        <v>1.9494085955711</v>
      </c>
    </row>
    <row r="26" spans="1:8">
      <c r="A26">
        <v>13</v>
      </c>
      <c r="B26">
        <v>0</v>
      </c>
      <c r="C26">
        <v>20.45037995338001</v>
      </c>
      <c r="D26">
        <v>0</v>
      </c>
      <c r="E26">
        <v>0</v>
      </c>
      <c r="F26">
        <v>10.22518997669</v>
      </c>
      <c r="G26">
        <v>3.1</v>
      </c>
      <c r="H26">
        <v>2.119650291375296</v>
      </c>
    </row>
    <row r="27" spans="1:8">
      <c r="A27">
        <v>14</v>
      </c>
      <c r="B27">
        <v>0</v>
      </c>
      <c r="C27">
        <v>20.31324941724947</v>
      </c>
      <c r="D27">
        <v>0</v>
      </c>
      <c r="E27">
        <v>0</v>
      </c>
      <c r="F27">
        <v>10.15662470862474</v>
      </c>
      <c r="G27">
        <v>3.1</v>
      </c>
      <c r="H27">
        <v>2.459347202797209</v>
      </c>
    </row>
    <row r="28" spans="1:8">
      <c r="A28">
        <v>14.5</v>
      </c>
      <c r="B28">
        <v>0</v>
      </c>
      <c r="C28">
        <v>20.16882517482523</v>
      </c>
      <c r="D28">
        <v>0</v>
      </c>
      <c r="E28">
        <v>0</v>
      </c>
      <c r="F28">
        <v>10.08441258741261</v>
      </c>
      <c r="G28">
        <v>3.1</v>
      </c>
      <c r="H28">
        <v>2.62802251359752</v>
      </c>
    </row>
    <row r="29" spans="1:8">
      <c r="A29">
        <v>15</v>
      </c>
      <c r="B29">
        <v>0</v>
      </c>
      <c r="C29">
        <v>19.91191608391613</v>
      </c>
      <c r="D29">
        <v>0</v>
      </c>
      <c r="E29">
        <v>0</v>
      </c>
      <c r="F29">
        <v>9.955958041958066</v>
      </c>
      <c r="G29">
        <v>3.1</v>
      </c>
      <c r="H29">
        <v>2.795025602175609</v>
      </c>
    </row>
    <row r="30" spans="1:8">
      <c r="A30">
        <v>15.5</v>
      </c>
      <c r="B30">
        <v>0</v>
      </c>
      <c r="C30">
        <v>19.51822377622383</v>
      </c>
      <c r="D30">
        <v>0</v>
      </c>
      <c r="E30">
        <v>0</v>
      </c>
      <c r="F30">
        <v>9.759111888111914</v>
      </c>
      <c r="G30">
        <v>3.1</v>
      </c>
      <c r="H30">
        <v>2.959317851592859</v>
      </c>
    </row>
    <row r="31" spans="1:8">
      <c r="A31">
        <v>16</v>
      </c>
      <c r="B31">
        <v>0</v>
      </c>
      <c r="C31">
        <v>19.14945221445226</v>
      </c>
      <c r="D31">
        <v>0</v>
      </c>
      <c r="E31">
        <v>0</v>
      </c>
      <c r="F31">
        <v>9.574726107226132</v>
      </c>
      <c r="G31">
        <v>3.1</v>
      </c>
      <c r="H31">
        <v>3.120433168220676</v>
      </c>
    </row>
    <row r="32" spans="1:8">
      <c r="A32">
        <v>16.5</v>
      </c>
      <c r="B32">
        <v>0</v>
      </c>
      <c r="C32">
        <v>18.96354079254084</v>
      </c>
      <c r="D32">
        <v>0</v>
      </c>
      <c r="E32">
        <v>0</v>
      </c>
      <c r="F32">
        <v>9.48177039627042</v>
      </c>
      <c r="G32">
        <v>3.1</v>
      </c>
      <c r="H32">
        <v>3.279237305749814</v>
      </c>
    </row>
    <row r="33" spans="1:8">
      <c r="A33">
        <v>17</v>
      </c>
      <c r="B33">
        <v>0</v>
      </c>
      <c r="C33">
        <v>18.76734731934737</v>
      </c>
      <c r="D33">
        <v>0</v>
      </c>
      <c r="E33">
        <v>0</v>
      </c>
      <c r="F33">
        <v>9.383673659673683</v>
      </c>
      <c r="G33">
        <v>3.1</v>
      </c>
      <c r="H33">
        <v>3.436449339549348</v>
      </c>
    </row>
    <row r="34" spans="1:8">
      <c r="A34">
        <v>17.5</v>
      </c>
      <c r="B34">
        <v>0</v>
      </c>
      <c r="C34">
        <v>18.68868764568769</v>
      </c>
      <c r="D34">
        <v>0</v>
      </c>
      <c r="E34">
        <v>0</v>
      </c>
      <c r="F34">
        <v>9.344343822843847</v>
      </c>
      <c r="G34">
        <v>3.1</v>
      </c>
      <c r="H34">
        <v>3.592516151903661</v>
      </c>
    </row>
    <row r="35" spans="1:8">
      <c r="A35">
        <v>18</v>
      </c>
      <c r="B35">
        <v>0</v>
      </c>
      <c r="C35">
        <v>18.52759673659678</v>
      </c>
      <c r="D35">
        <v>0</v>
      </c>
      <c r="E35">
        <v>0</v>
      </c>
      <c r="F35">
        <v>9.263798368298392</v>
      </c>
      <c r="G35">
        <v>3.1</v>
      </c>
      <c r="H35">
        <v>3.747584003496513</v>
      </c>
    </row>
    <row r="36" spans="1:8">
      <c r="A36">
        <v>19</v>
      </c>
      <c r="B36">
        <v>0</v>
      </c>
      <c r="C36">
        <v>18.40486247086252</v>
      </c>
      <c r="D36">
        <v>0</v>
      </c>
      <c r="E36">
        <v>0</v>
      </c>
      <c r="F36">
        <v>9.202431235431259</v>
      </c>
      <c r="G36">
        <v>3.1</v>
      </c>
      <c r="H36">
        <v>4.055354496892007</v>
      </c>
    </row>
    <row r="37" spans="1:8">
      <c r="A37">
        <v>19.5</v>
      </c>
      <c r="B37">
        <v>0</v>
      </c>
      <c r="C37">
        <v>18.14066666666671</v>
      </c>
      <c r="D37">
        <v>0</v>
      </c>
      <c r="E37">
        <v>0</v>
      </c>
      <c r="F37">
        <v>9.070333333333357</v>
      </c>
      <c r="G37">
        <v>3.1</v>
      </c>
      <c r="H37">
        <v>4.207627534965045</v>
      </c>
    </row>
    <row r="38" spans="1:8">
      <c r="A38">
        <v>20</v>
      </c>
      <c r="B38">
        <v>0</v>
      </c>
      <c r="C38">
        <v>17.94694172494177</v>
      </c>
      <c r="D38">
        <v>0</v>
      </c>
      <c r="E38">
        <v>0</v>
      </c>
      <c r="F38">
        <v>8.973470862470885</v>
      </c>
      <c r="G38">
        <v>3.1</v>
      </c>
      <c r="H38">
        <v>4.35799256993008</v>
      </c>
    </row>
    <row r="39" spans="1:8">
      <c r="A39">
        <v>20.5</v>
      </c>
      <c r="B39">
        <v>0</v>
      </c>
      <c r="C39">
        <v>17.69427272727277</v>
      </c>
      <c r="D39">
        <v>0</v>
      </c>
      <c r="E39">
        <v>0</v>
      </c>
      <c r="F39">
        <v>8.847136363636386</v>
      </c>
      <c r="G39">
        <v>3.1</v>
      </c>
      <c r="H39">
        <v>4.506497630147641</v>
      </c>
    </row>
    <row r="40" spans="1:8">
      <c r="A40">
        <v>21</v>
      </c>
      <c r="B40">
        <v>0</v>
      </c>
      <c r="C40">
        <v>17.4574778554779</v>
      </c>
      <c r="D40">
        <v>0</v>
      </c>
      <c r="E40">
        <v>0</v>
      </c>
      <c r="F40">
        <v>8.72873892773895</v>
      </c>
      <c r="G40">
        <v>3.1</v>
      </c>
      <c r="H40">
        <v>4.652963257575769</v>
      </c>
    </row>
    <row r="41" spans="1:8">
      <c r="A41">
        <v>21.5</v>
      </c>
      <c r="B41">
        <v>0</v>
      </c>
      <c r="C41">
        <v>17.22286247086252</v>
      </c>
      <c r="D41">
        <v>0</v>
      </c>
      <c r="E41">
        <v>0</v>
      </c>
      <c r="F41">
        <v>8.611431235431258</v>
      </c>
      <c r="G41">
        <v>3.1</v>
      </c>
      <c r="H41">
        <v>4.797464675602188</v>
      </c>
    </row>
    <row r="42" spans="1:8">
      <c r="A42">
        <v>22</v>
      </c>
      <c r="B42">
        <v>0</v>
      </c>
      <c r="C42">
        <v>16.99260139860144</v>
      </c>
      <c r="D42">
        <v>0</v>
      </c>
      <c r="E42">
        <v>0</v>
      </c>
      <c r="F42">
        <v>8.49630069930072</v>
      </c>
      <c r="G42">
        <v>3.1</v>
      </c>
      <c r="H42">
        <v>4.940029108391622</v>
      </c>
    </row>
    <row r="43" spans="1:8">
      <c r="A43">
        <v>22.5</v>
      </c>
      <c r="B43">
        <v>0</v>
      </c>
      <c r="C43">
        <v>16.69844988344993</v>
      </c>
      <c r="D43">
        <v>0</v>
      </c>
      <c r="E43">
        <v>0</v>
      </c>
      <c r="F43">
        <v>8.349224941724964</v>
      </c>
      <c r="G43">
        <v>3.1</v>
      </c>
      <c r="H43">
        <v>5.080408488733502</v>
      </c>
    </row>
    <row r="44" spans="1:8">
      <c r="A44">
        <v>23</v>
      </c>
      <c r="B44">
        <v>0</v>
      </c>
      <c r="C44">
        <v>16.49673193473198</v>
      </c>
      <c r="D44">
        <v>0</v>
      </c>
      <c r="E44">
        <v>0</v>
      </c>
      <c r="F44">
        <v>8.24836596736599</v>
      </c>
      <c r="G44">
        <v>3.1</v>
      </c>
      <c r="H44">
        <v>5.21872174630926</v>
      </c>
    </row>
    <row r="45" spans="1:8">
      <c r="A45">
        <v>23.5</v>
      </c>
      <c r="B45">
        <v>0</v>
      </c>
      <c r="C45">
        <v>16.26146853146857</v>
      </c>
      <c r="D45">
        <v>0</v>
      </c>
      <c r="E45">
        <v>0</v>
      </c>
      <c r="F45">
        <v>8.130734265734286</v>
      </c>
      <c r="G45">
        <v>3.1</v>
      </c>
      <c r="H45">
        <v>5.355214248251763</v>
      </c>
    </row>
    <row r="46" spans="1:8">
      <c r="A46">
        <v>24</v>
      </c>
      <c r="B46">
        <v>0</v>
      </c>
      <c r="C46">
        <v>16.05148251748256</v>
      </c>
      <c r="D46">
        <v>0</v>
      </c>
      <c r="E46">
        <v>0</v>
      </c>
      <c r="F46">
        <v>8.025741258741281</v>
      </c>
      <c r="G46">
        <v>3.1</v>
      </c>
      <c r="H46">
        <v>5.489851544289059</v>
      </c>
    </row>
    <row r="47" spans="1:8">
      <c r="A47">
        <v>25</v>
      </c>
      <c r="B47">
        <v>0</v>
      </c>
      <c r="C47">
        <v>15.75663869463874</v>
      </c>
      <c r="D47">
        <v>0</v>
      </c>
      <c r="E47">
        <v>0</v>
      </c>
      <c r="F47">
        <v>7.878319347319369</v>
      </c>
      <c r="G47">
        <v>3.1</v>
      </c>
      <c r="H47">
        <v>5.754919221056737</v>
      </c>
    </row>
    <row r="48" spans="1:8">
      <c r="A48">
        <v>25.5</v>
      </c>
      <c r="B48">
        <v>0</v>
      </c>
      <c r="C48">
        <v>15.46249184149188</v>
      </c>
      <c r="D48">
        <v>0</v>
      </c>
      <c r="E48">
        <v>0</v>
      </c>
      <c r="F48">
        <v>7.731245920745941</v>
      </c>
      <c r="G48">
        <v>3.1</v>
      </c>
      <c r="H48">
        <v>5.884998931623948</v>
      </c>
    </row>
    <row r="49" spans="1:8">
      <c r="A49">
        <v>26</v>
      </c>
      <c r="B49">
        <v>0</v>
      </c>
      <c r="C49">
        <v>15.20440559440564</v>
      </c>
      <c r="D49">
        <v>0</v>
      </c>
      <c r="E49">
        <v>0</v>
      </c>
      <c r="F49">
        <v>7.602202797202818</v>
      </c>
      <c r="G49">
        <v>3.1</v>
      </c>
      <c r="H49">
        <v>6.012777670940187</v>
      </c>
    </row>
    <row r="50" spans="1:8">
      <c r="A50">
        <v>26.5</v>
      </c>
      <c r="B50">
        <v>0</v>
      </c>
      <c r="C50">
        <v>14.98881818181822</v>
      </c>
      <c r="D50">
        <v>0</v>
      </c>
      <c r="E50">
        <v>0</v>
      </c>
      <c r="F50">
        <v>7.494409090909111</v>
      </c>
      <c r="G50">
        <v>3.1</v>
      </c>
      <c r="H50">
        <v>6.138582770007786</v>
      </c>
    </row>
    <row r="51" spans="1:8">
      <c r="A51">
        <v>27</v>
      </c>
      <c r="B51">
        <v>0</v>
      </c>
      <c r="C51">
        <v>14.70774825174829</v>
      </c>
      <c r="D51">
        <v>0</v>
      </c>
      <c r="E51">
        <v>0</v>
      </c>
      <c r="F51">
        <v>7.353874125874146</v>
      </c>
      <c r="G51">
        <v>3.1</v>
      </c>
      <c r="H51">
        <v>6.262318463480979</v>
      </c>
    </row>
    <row r="52" spans="1:8">
      <c r="A52">
        <v>27.5</v>
      </c>
      <c r="B52">
        <v>0</v>
      </c>
      <c r="C52">
        <v>14.25516317016321</v>
      </c>
      <c r="D52">
        <v>0</v>
      </c>
      <c r="E52">
        <v>0</v>
      </c>
      <c r="F52">
        <v>7.127581585081604</v>
      </c>
      <c r="G52">
        <v>3.1</v>
      </c>
      <c r="H52">
        <v>6.382997261072277</v>
      </c>
    </row>
    <row r="53" spans="1:8">
      <c r="A53">
        <v>28</v>
      </c>
      <c r="B53">
        <v>0</v>
      </c>
      <c r="C53">
        <v>13.69628904428908</v>
      </c>
      <c r="D53">
        <v>0</v>
      </c>
      <c r="E53">
        <v>0</v>
      </c>
      <c r="F53">
        <v>6.848144522144541</v>
      </c>
      <c r="G53">
        <v>3.1</v>
      </c>
      <c r="H53">
        <v>6.499461645299162</v>
      </c>
    </row>
    <row r="54" spans="1:8">
      <c r="A54">
        <v>28.5</v>
      </c>
      <c r="B54">
        <v>0</v>
      </c>
      <c r="C54">
        <v>13.15575990675994</v>
      </c>
      <c r="D54">
        <v>0</v>
      </c>
      <c r="E54">
        <v>0</v>
      </c>
      <c r="F54">
        <v>6.577879953379971</v>
      </c>
      <c r="G54">
        <v>3.1</v>
      </c>
      <c r="H54">
        <v>6.611345182595199</v>
      </c>
    </row>
    <row r="55" spans="1:8">
      <c r="A55">
        <v>29</v>
      </c>
      <c r="B55">
        <v>0</v>
      </c>
      <c r="C55">
        <v>12.63785547785551</v>
      </c>
      <c r="D55">
        <v>0</v>
      </c>
      <c r="E55">
        <v>0</v>
      </c>
      <c r="F55">
        <v>6.318927738927755</v>
      </c>
      <c r="G55">
        <v>3.1</v>
      </c>
      <c r="H55">
        <v>6.718818580031097</v>
      </c>
    </row>
    <row r="56" spans="1:8">
      <c r="A56">
        <v>30</v>
      </c>
      <c r="B56">
        <v>0</v>
      </c>
      <c r="C56">
        <v>12.25614219114222</v>
      </c>
      <c r="D56">
        <v>0</v>
      </c>
      <c r="E56">
        <v>0</v>
      </c>
      <c r="F56">
        <v>6.128071095571111</v>
      </c>
      <c r="G56">
        <v>3.1</v>
      </c>
      <c r="H56">
        <v>6.926268560606077</v>
      </c>
    </row>
    <row r="57" spans="1:8">
      <c r="A57">
        <v>30.5</v>
      </c>
      <c r="B57">
        <v>0</v>
      </c>
      <c r="C57">
        <v>12.00191608391611</v>
      </c>
      <c r="D57">
        <v>0</v>
      </c>
      <c r="E57">
        <v>0</v>
      </c>
      <c r="F57">
        <v>6.000958041958057</v>
      </c>
      <c r="G57">
        <v>3.1</v>
      </c>
      <c r="H57">
        <v>7.02734380341882</v>
      </c>
    </row>
    <row r="58" spans="1:8">
      <c r="A58">
        <v>31</v>
      </c>
      <c r="B58">
        <v>0</v>
      </c>
      <c r="C58">
        <v>11.859358974359</v>
      </c>
      <c r="D58">
        <v>0</v>
      </c>
      <c r="E58">
        <v>0</v>
      </c>
      <c r="F58">
        <v>5.929679487179502</v>
      </c>
      <c r="G58">
        <v>3.1</v>
      </c>
      <c r="H58">
        <v>7.126765782828301</v>
      </c>
    </row>
    <row r="59" spans="1:8">
      <c r="A59">
        <v>31.5</v>
      </c>
      <c r="B59">
        <v>0</v>
      </c>
      <c r="C59">
        <v>11.92837529137532</v>
      </c>
      <c r="D59">
        <v>0</v>
      </c>
      <c r="E59">
        <v>0</v>
      </c>
      <c r="F59">
        <v>5.964187645687661</v>
      </c>
      <c r="G59">
        <v>3.1</v>
      </c>
      <c r="H59">
        <v>7.225881342268861</v>
      </c>
    </row>
    <row r="60" spans="1:8">
      <c r="A60">
        <v>32</v>
      </c>
      <c r="B60">
        <v>0</v>
      </c>
      <c r="C60">
        <v>12.09190675990679</v>
      </c>
      <c r="D60">
        <v>0</v>
      </c>
      <c r="E60">
        <v>0</v>
      </c>
      <c r="F60">
        <v>6.045953379953396</v>
      </c>
      <c r="G60">
        <v>3.1</v>
      </c>
      <c r="H60">
        <v>7.325965850815868</v>
      </c>
    </row>
    <row r="61" spans="1:8">
      <c r="A61">
        <v>32.5</v>
      </c>
      <c r="B61">
        <v>0</v>
      </c>
      <c r="C61">
        <v>12.29514918414922</v>
      </c>
      <c r="D61">
        <v>0</v>
      </c>
      <c r="E61">
        <v>0</v>
      </c>
      <c r="F61">
        <v>6.147574592074609</v>
      </c>
      <c r="G61">
        <v>3.1</v>
      </c>
      <c r="H61">
        <v>7.427578583916103</v>
      </c>
    </row>
    <row r="62" spans="1:8">
      <c r="A62">
        <v>33</v>
      </c>
      <c r="B62">
        <v>0</v>
      </c>
      <c r="C62">
        <v>12.43219813519817</v>
      </c>
      <c r="D62">
        <v>0</v>
      </c>
      <c r="E62">
        <v>0</v>
      </c>
      <c r="F62">
        <v>6.216099067599084</v>
      </c>
      <c r="G62">
        <v>3.1</v>
      </c>
      <c r="H62">
        <v>7.530609197746717</v>
      </c>
    </row>
    <row r="63" spans="1:8">
      <c r="A63">
        <v>33.5</v>
      </c>
      <c r="B63">
        <v>0</v>
      </c>
      <c r="C63">
        <v>12.59095337995341</v>
      </c>
      <c r="D63">
        <v>0</v>
      </c>
      <c r="E63">
        <v>0</v>
      </c>
      <c r="F63">
        <v>6.295476689976706</v>
      </c>
      <c r="G63">
        <v>3.1</v>
      </c>
      <c r="H63">
        <v>7.634872329059848</v>
      </c>
    </row>
    <row r="64" spans="1:8">
      <c r="A64">
        <v>34</v>
      </c>
      <c r="B64">
        <v>0</v>
      </c>
      <c r="C64">
        <v>12.73354778554782</v>
      </c>
      <c r="D64">
        <v>0</v>
      </c>
      <c r="E64">
        <v>0</v>
      </c>
      <c r="F64">
        <v>6.366773892773909</v>
      </c>
      <c r="G64">
        <v>3.1</v>
      </c>
      <c r="H64">
        <v>7.740391083916104</v>
      </c>
    </row>
    <row r="65" spans="1:8">
      <c r="A65">
        <v>34.5</v>
      </c>
      <c r="B65">
        <v>0</v>
      </c>
      <c r="C65">
        <v>12.90042890442894</v>
      </c>
      <c r="D65">
        <v>0</v>
      </c>
      <c r="E65">
        <v>0</v>
      </c>
      <c r="F65">
        <v>6.450214452214469</v>
      </c>
      <c r="G65">
        <v>3.1</v>
      </c>
      <c r="H65">
        <v>7.847199320124341</v>
      </c>
    </row>
    <row r="66" spans="1:8">
      <c r="A66">
        <v>35</v>
      </c>
      <c r="B66">
        <v>0</v>
      </c>
      <c r="C66">
        <v>13.08281118881122</v>
      </c>
      <c r="D66">
        <v>0</v>
      </c>
      <c r="E66">
        <v>0</v>
      </c>
      <c r="F66">
        <v>6.541405594405612</v>
      </c>
      <c r="G66">
        <v>3.1</v>
      </c>
      <c r="H66">
        <v>7.955462820512841</v>
      </c>
    </row>
    <row r="67" spans="1:8">
      <c r="A67">
        <v>36</v>
      </c>
      <c r="B67">
        <v>0</v>
      </c>
      <c r="C67">
        <v>13.29521911421915</v>
      </c>
      <c r="D67">
        <v>0</v>
      </c>
      <c r="E67">
        <v>0</v>
      </c>
      <c r="F67">
        <v>6.647609557109575</v>
      </c>
      <c r="G67">
        <v>3.1</v>
      </c>
      <c r="H67">
        <v>8.175279739704761</v>
      </c>
    </row>
    <row r="68" spans="1:8">
      <c r="A68">
        <v>36.5</v>
      </c>
      <c r="B68">
        <v>0</v>
      </c>
      <c r="C68">
        <v>13.46634731934735</v>
      </c>
      <c r="D68">
        <v>0</v>
      </c>
      <c r="E68">
        <v>0</v>
      </c>
      <c r="F68">
        <v>6.733173659673677</v>
      </c>
      <c r="G68">
        <v>3.1</v>
      </c>
      <c r="H68">
        <v>8.286786266511289</v>
      </c>
    </row>
    <row r="69" spans="1:8">
      <c r="A69">
        <v>37</v>
      </c>
      <c r="B69">
        <v>0</v>
      </c>
      <c r="C69">
        <v>13.59165268065272</v>
      </c>
      <c r="D69">
        <v>0</v>
      </c>
      <c r="E69">
        <v>0</v>
      </c>
      <c r="F69">
        <v>6.795826340326359</v>
      </c>
      <c r="G69">
        <v>3.1</v>
      </c>
      <c r="H69">
        <v>8.399527933177955</v>
      </c>
    </row>
    <row r="70" spans="1:8">
      <c r="A70">
        <v>37.5</v>
      </c>
      <c r="B70">
        <v>0</v>
      </c>
      <c r="C70">
        <v>13.65478088578092</v>
      </c>
      <c r="D70">
        <v>0</v>
      </c>
      <c r="E70">
        <v>0</v>
      </c>
      <c r="F70">
        <v>6.827390442890461</v>
      </c>
      <c r="G70">
        <v>3.1</v>
      </c>
      <c r="H70">
        <v>8.513054739704762</v>
      </c>
    </row>
    <row r="71" spans="1:8">
      <c r="A71">
        <v>38</v>
      </c>
      <c r="B71">
        <v>0</v>
      </c>
      <c r="C71">
        <v>13.65998135198139</v>
      </c>
      <c r="D71">
        <v>0</v>
      </c>
      <c r="E71">
        <v>0</v>
      </c>
      <c r="F71">
        <v>6.829990675990695</v>
      </c>
      <c r="G71">
        <v>3.1</v>
      </c>
      <c r="H71">
        <v>8.626866249028772</v>
      </c>
    </row>
    <row r="72" spans="1:8">
      <c r="A72">
        <v>38.5</v>
      </c>
      <c r="B72">
        <v>0</v>
      </c>
      <c r="C72">
        <v>13.60678554778558</v>
      </c>
      <c r="D72">
        <v>0</v>
      </c>
      <c r="E72">
        <v>0</v>
      </c>
      <c r="F72">
        <v>6.803392773892792</v>
      </c>
      <c r="G72">
        <v>3.1</v>
      </c>
      <c r="H72">
        <v>8.740477777777802</v>
      </c>
    </row>
    <row r="73" spans="1:8">
      <c r="A73">
        <v>39</v>
      </c>
      <c r="B73">
        <v>0</v>
      </c>
      <c r="C73">
        <v>13.50765034965039</v>
      </c>
      <c r="D73">
        <v>0</v>
      </c>
      <c r="E73">
        <v>0</v>
      </c>
      <c r="F73">
        <v>6.753825174825193</v>
      </c>
      <c r="G73">
        <v>3.1</v>
      </c>
      <c r="H73">
        <v>8.853454594017117</v>
      </c>
    </row>
    <row r="74" spans="1:8">
      <c r="A74">
        <v>39.5</v>
      </c>
      <c r="B74">
        <v>0</v>
      </c>
      <c r="C74">
        <v>13.37911421911426</v>
      </c>
      <c r="D74">
        <v>0</v>
      </c>
      <c r="E74">
        <v>0</v>
      </c>
      <c r="F74">
        <v>6.689557109557128</v>
      </c>
      <c r="G74">
        <v>3.1</v>
      </c>
      <c r="H74">
        <v>8.965482779720304</v>
      </c>
    </row>
    <row r="75" spans="1:8">
      <c r="A75">
        <v>40</v>
      </c>
      <c r="B75">
        <v>0</v>
      </c>
      <c r="C75">
        <v>13.227365967366</v>
      </c>
      <c r="D75">
        <v>0</v>
      </c>
      <c r="E75">
        <v>0</v>
      </c>
      <c r="F75">
        <v>6.613682983683002</v>
      </c>
      <c r="G75">
        <v>3.1</v>
      </c>
      <c r="H75">
        <v>9.076343113830639</v>
      </c>
    </row>
    <row r="76" spans="1:8">
      <c r="A76">
        <v>41</v>
      </c>
      <c r="B76">
        <v>0</v>
      </c>
      <c r="C76">
        <v>13.07038694638698</v>
      </c>
      <c r="D76">
        <v>0</v>
      </c>
      <c r="E76">
        <v>0</v>
      </c>
      <c r="F76">
        <v>6.53519347319349</v>
      </c>
      <c r="G76">
        <v>3.1</v>
      </c>
      <c r="H76">
        <v>9.29549105477858</v>
      </c>
    </row>
    <row r="77" spans="1:8">
      <c r="A77">
        <v>41.5</v>
      </c>
      <c r="B77">
        <v>0</v>
      </c>
      <c r="C77">
        <v>12.9404335664336</v>
      </c>
      <c r="D77">
        <v>0</v>
      </c>
      <c r="E77">
        <v>0</v>
      </c>
      <c r="F77">
        <v>6.4702167832168</v>
      </c>
      <c r="G77">
        <v>3.1</v>
      </c>
      <c r="H77">
        <v>9.403869473581999</v>
      </c>
    </row>
    <row r="78" spans="1:8">
      <c r="A78">
        <v>42</v>
      </c>
      <c r="B78">
        <v>0</v>
      </c>
      <c r="C78">
        <v>12.82187179487183</v>
      </c>
      <c r="D78">
        <v>0</v>
      </c>
      <c r="E78">
        <v>0</v>
      </c>
      <c r="F78">
        <v>6.410935897435914</v>
      </c>
      <c r="G78">
        <v>3.1</v>
      </c>
      <c r="H78">
        <v>9.511212412587438</v>
      </c>
    </row>
    <row r="79" spans="1:8">
      <c r="A79">
        <v>42.5</v>
      </c>
      <c r="B79">
        <v>0</v>
      </c>
      <c r="C79">
        <v>12.72277855477859</v>
      </c>
      <c r="D79">
        <v>0</v>
      </c>
      <c r="E79">
        <v>0</v>
      </c>
      <c r="F79">
        <v>6.361389277389295</v>
      </c>
      <c r="G79">
        <v>3.1</v>
      </c>
      <c r="H79">
        <v>9.617648455710983</v>
      </c>
    </row>
    <row r="80" spans="1:8">
      <c r="A80">
        <v>43</v>
      </c>
      <c r="B80">
        <v>0</v>
      </c>
      <c r="C80">
        <v>12.68527039627043</v>
      </c>
      <c r="D80">
        <v>0</v>
      </c>
      <c r="E80">
        <v>0</v>
      </c>
      <c r="F80">
        <v>6.342635198135214</v>
      </c>
      <c r="G80">
        <v>3.1</v>
      </c>
      <c r="H80">
        <v>9.723515326340353</v>
      </c>
    </row>
    <row r="81" spans="1:8">
      <c r="A81">
        <v>43.5</v>
      </c>
      <c r="B81">
        <v>0</v>
      </c>
      <c r="C81">
        <v>12.66980885780889</v>
      </c>
      <c r="D81">
        <v>0</v>
      </c>
      <c r="E81">
        <v>0</v>
      </c>
      <c r="F81">
        <v>6.334904428904446</v>
      </c>
      <c r="G81">
        <v>3.1</v>
      </c>
      <c r="H81">
        <v>9.829161489899015</v>
      </c>
    </row>
    <row r="82" spans="1:8">
      <c r="A82">
        <v>44</v>
      </c>
      <c r="B82">
        <v>0</v>
      </c>
      <c r="C82">
        <v>12.68908624708628</v>
      </c>
      <c r="D82">
        <v>0</v>
      </c>
      <c r="E82">
        <v>0</v>
      </c>
      <c r="F82">
        <v>6.344543123543141</v>
      </c>
      <c r="G82">
        <v>3.1</v>
      </c>
      <c r="H82">
        <v>9.934823552836081</v>
      </c>
    </row>
    <row r="83" spans="1:8">
      <c r="A83">
        <v>44.5</v>
      </c>
      <c r="B83">
        <v>0</v>
      </c>
      <c r="C83">
        <v>12.73538228438232</v>
      </c>
      <c r="D83">
        <v>0</v>
      </c>
      <c r="E83">
        <v>0</v>
      </c>
      <c r="F83">
        <v>6.367691142191159</v>
      </c>
      <c r="G83">
        <v>3.1</v>
      </c>
      <c r="H83">
        <v>10.04075883838386</v>
      </c>
    </row>
    <row r="84" spans="1:8">
      <c r="A84">
        <v>45</v>
      </c>
      <c r="B84">
        <v>0</v>
      </c>
      <c r="C84">
        <v>12.85110023310027</v>
      </c>
      <c r="D84">
        <v>0</v>
      </c>
      <c r="E84">
        <v>0</v>
      </c>
      <c r="F84">
        <v>6.425550116550133</v>
      </c>
      <c r="G84">
        <v>3.1</v>
      </c>
      <c r="H84">
        <v>10.14736918220671</v>
      </c>
    </row>
    <row r="85" spans="1:8">
      <c r="A85">
        <v>45.5</v>
      </c>
      <c r="B85">
        <v>0</v>
      </c>
      <c r="C85">
        <v>12.9188018648019</v>
      </c>
      <c r="D85">
        <v>0</v>
      </c>
      <c r="E85">
        <v>0</v>
      </c>
      <c r="F85">
        <v>6.459400932400949</v>
      </c>
      <c r="G85">
        <v>3.1</v>
      </c>
      <c r="H85">
        <v>10.2547437742813</v>
      </c>
    </row>
    <row r="86" spans="1:8">
      <c r="A86">
        <v>46</v>
      </c>
      <c r="B86">
        <v>0</v>
      </c>
      <c r="C86">
        <v>12.87892773892777</v>
      </c>
      <c r="D86">
        <v>0</v>
      </c>
      <c r="E86">
        <v>0</v>
      </c>
      <c r="F86">
        <v>6.439463869463886</v>
      </c>
      <c r="G86">
        <v>3.1</v>
      </c>
      <c r="H86">
        <v>10.36223431429684</v>
      </c>
    </row>
    <row r="87" spans="1:8">
      <c r="A87">
        <v>47</v>
      </c>
      <c r="B87">
        <v>0</v>
      </c>
      <c r="C87">
        <v>12.75955944055947</v>
      </c>
      <c r="D87">
        <v>0</v>
      </c>
      <c r="E87">
        <v>0</v>
      </c>
      <c r="F87">
        <v>6.379779720279737</v>
      </c>
      <c r="G87">
        <v>3.1</v>
      </c>
      <c r="H87">
        <v>10.5758883741259</v>
      </c>
    </row>
    <row r="88" spans="1:8">
      <c r="A88">
        <v>47.5</v>
      </c>
      <c r="B88">
        <v>0</v>
      </c>
      <c r="C88">
        <v>12.55095804195808</v>
      </c>
      <c r="D88">
        <v>0</v>
      </c>
      <c r="E88">
        <v>0</v>
      </c>
      <c r="F88">
        <v>6.275479020979038</v>
      </c>
      <c r="G88">
        <v>3.1</v>
      </c>
      <c r="H88">
        <v>10.68134886363639</v>
      </c>
    </row>
    <row r="89" spans="1:8">
      <c r="A89">
        <v>48</v>
      </c>
      <c r="B89">
        <v>0</v>
      </c>
      <c r="C89">
        <v>12.2688321678322</v>
      </c>
      <c r="D89">
        <v>0</v>
      </c>
      <c r="E89">
        <v>0</v>
      </c>
      <c r="F89">
        <v>6.134416083916101</v>
      </c>
      <c r="G89">
        <v>3.1</v>
      </c>
      <c r="H89">
        <v>10.78476465617719</v>
      </c>
    </row>
    <row r="90" spans="1:8">
      <c r="A90">
        <v>48.5</v>
      </c>
      <c r="B90">
        <v>0</v>
      </c>
      <c r="C90">
        <v>11.93242657342661</v>
      </c>
      <c r="D90">
        <v>0</v>
      </c>
      <c r="E90">
        <v>0</v>
      </c>
      <c r="F90">
        <v>5.966213286713303</v>
      </c>
      <c r="G90">
        <v>3.1</v>
      </c>
      <c r="H90">
        <v>10.88560323426576</v>
      </c>
    </row>
    <row r="91" spans="1:8">
      <c r="A91">
        <v>49</v>
      </c>
      <c r="B91">
        <v>0</v>
      </c>
      <c r="C91">
        <v>11.55711655011658</v>
      </c>
      <c r="D91">
        <v>0</v>
      </c>
      <c r="E91">
        <v>0</v>
      </c>
      <c r="F91">
        <v>5.778558275058291</v>
      </c>
      <c r="G91">
        <v>3.1</v>
      </c>
      <c r="H91">
        <v>10.98347633061386</v>
      </c>
    </row>
    <row r="92" spans="1:8">
      <c r="A92">
        <v>49.5</v>
      </c>
      <c r="B92">
        <v>0</v>
      </c>
      <c r="C92">
        <v>11.19801631701635</v>
      </c>
      <c r="D92">
        <v>0</v>
      </c>
      <c r="E92">
        <v>0</v>
      </c>
      <c r="F92">
        <v>5.599008158508173</v>
      </c>
      <c r="G92">
        <v>3.1</v>
      </c>
      <c r="H92">
        <v>11.07828938422691</v>
      </c>
    </row>
    <row r="93" spans="1:8">
      <c r="A93">
        <v>50</v>
      </c>
      <c r="B93">
        <v>0</v>
      </c>
      <c r="C93">
        <v>10.89298601398604</v>
      </c>
      <c r="D93">
        <v>0</v>
      </c>
      <c r="E93">
        <v>0</v>
      </c>
      <c r="F93">
        <v>5.446493006993022</v>
      </c>
      <c r="G93">
        <v>3.1</v>
      </c>
      <c r="H93">
        <v>11.17033522727275</v>
      </c>
    </row>
    <row r="94" spans="1:8">
      <c r="A94">
        <v>50.5</v>
      </c>
      <c r="B94">
        <v>0</v>
      </c>
      <c r="C94">
        <v>10.69484848484851</v>
      </c>
      <c r="D94">
        <v>0</v>
      </c>
      <c r="E94">
        <v>0</v>
      </c>
      <c r="F94">
        <v>5.347424242424257</v>
      </c>
      <c r="G94">
        <v>3.1</v>
      </c>
      <c r="H94">
        <v>11.26028453768457</v>
      </c>
    </row>
    <row r="95" spans="1:8">
      <c r="A95">
        <v>51</v>
      </c>
      <c r="B95">
        <v>0</v>
      </c>
      <c r="C95">
        <v>10.55120979020982</v>
      </c>
      <c r="D95">
        <v>0</v>
      </c>
      <c r="E95">
        <v>0</v>
      </c>
      <c r="F95">
        <v>5.275604895104909</v>
      </c>
      <c r="G95">
        <v>3.1</v>
      </c>
      <c r="H95">
        <v>11.34880978049731</v>
      </c>
    </row>
    <row r="96" spans="1:8">
      <c r="A96">
        <v>52</v>
      </c>
      <c r="B96">
        <v>0</v>
      </c>
      <c r="C96">
        <v>10.46585547785551</v>
      </c>
      <c r="D96">
        <v>0</v>
      </c>
      <c r="E96">
        <v>0</v>
      </c>
      <c r="F96">
        <v>5.232927738927753</v>
      </c>
      <c r="G96">
        <v>3.1</v>
      </c>
      <c r="H96">
        <v>11.52395199106452</v>
      </c>
    </row>
    <row r="97" spans="1:8">
      <c r="A97">
        <v>52.5</v>
      </c>
      <c r="B97">
        <v>0</v>
      </c>
      <c r="C97">
        <v>10.45027738927742</v>
      </c>
      <c r="D97">
        <v>0</v>
      </c>
      <c r="E97">
        <v>0</v>
      </c>
      <c r="F97">
        <v>5.225138694638708</v>
      </c>
      <c r="G97">
        <v>3.1</v>
      </c>
      <c r="H97">
        <v>11.61110254467757</v>
      </c>
    </row>
    <row r="98" spans="1:8">
      <c r="A98">
        <v>53</v>
      </c>
      <c r="B98">
        <v>0</v>
      </c>
      <c r="C98">
        <v>10.50698135198138</v>
      </c>
      <c r="D98">
        <v>0</v>
      </c>
      <c r="E98">
        <v>0</v>
      </c>
      <c r="F98">
        <v>5.25349067599069</v>
      </c>
      <c r="G98">
        <v>3.1</v>
      </c>
      <c r="H98">
        <v>11.69842445609949</v>
      </c>
    </row>
    <row r="99" spans="1:8">
      <c r="A99">
        <v>53.5</v>
      </c>
      <c r="B99">
        <v>0</v>
      </c>
      <c r="C99">
        <v>10.58304895104898</v>
      </c>
      <c r="D99">
        <v>0</v>
      </c>
      <c r="E99">
        <v>0</v>
      </c>
      <c r="F99">
        <v>5.29152447552449</v>
      </c>
      <c r="G99">
        <v>3.1</v>
      </c>
      <c r="H99">
        <v>11.78629958236211</v>
      </c>
    </row>
    <row r="100" spans="1:8">
      <c r="A100">
        <v>54</v>
      </c>
      <c r="B100">
        <v>0</v>
      </c>
      <c r="C100">
        <v>10.6541258741259</v>
      </c>
      <c r="D100">
        <v>0</v>
      </c>
      <c r="E100">
        <v>0</v>
      </c>
      <c r="F100">
        <v>5.327062937062951</v>
      </c>
      <c r="G100">
        <v>3.1</v>
      </c>
      <c r="H100">
        <v>11.87478781080034</v>
      </c>
    </row>
    <row r="101" spans="1:8">
      <c r="A101">
        <v>54.5</v>
      </c>
      <c r="B101">
        <v>0</v>
      </c>
      <c r="C101">
        <v>10.66407925407928</v>
      </c>
      <c r="D101">
        <v>0</v>
      </c>
      <c r="E101">
        <v>0</v>
      </c>
      <c r="F101">
        <v>5.332039627039642</v>
      </c>
      <c r="G101">
        <v>3.1</v>
      </c>
      <c r="H101">
        <v>11.9636136655012</v>
      </c>
    </row>
    <row r="102" spans="1:8">
      <c r="A102">
        <v>55</v>
      </c>
      <c r="B102">
        <v>0</v>
      </c>
      <c r="C102">
        <v>10.62247785547788</v>
      </c>
      <c r="D102">
        <v>0</v>
      </c>
      <c r="E102">
        <v>0</v>
      </c>
      <c r="F102">
        <v>5.311238927738941</v>
      </c>
      <c r="G102">
        <v>3.1</v>
      </c>
      <c r="H102">
        <v>12.05230765345769</v>
      </c>
    </row>
    <row r="103" spans="1:8">
      <c r="A103">
        <v>55.5</v>
      </c>
      <c r="B103">
        <v>0</v>
      </c>
      <c r="C103">
        <v>10.53963403263406</v>
      </c>
      <c r="D103">
        <v>0</v>
      </c>
      <c r="E103">
        <v>0</v>
      </c>
      <c r="F103">
        <v>5.26981701631703</v>
      </c>
      <c r="G103">
        <v>3.1</v>
      </c>
      <c r="H103">
        <v>12.14048311965815</v>
      </c>
    </row>
    <row r="104" spans="1:8">
      <c r="A104">
        <v>56</v>
      </c>
      <c r="B104">
        <v>0</v>
      </c>
      <c r="C104">
        <v>10.43073426573429</v>
      </c>
      <c r="D104">
        <v>0</v>
      </c>
      <c r="E104">
        <v>0</v>
      </c>
      <c r="F104">
        <v>5.215367132867146</v>
      </c>
      <c r="G104">
        <v>3.1</v>
      </c>
      <c r="H104">
        <v>12.22785965423469</v>
      </c>
    </row>
    <row r="105" spans="1:8">
      <c r="A105">
        <v>57</v>
      </c>
      <c r="B105">
        <v>0</v>
      </c>
      <c r="C105">
        <v>10.31965268065271</v>
      </c>
      <c r="D105">
        <v>0</v>
      </c>
      <c r="E105">
        <v>0</v>
      </c>
      <c r="F105">
        <v>5.159826340326354</v>
      </c>
      <c r="G105">
        <v>3.1</v>
      </c>
      <c r="H105">
        <v>12.40077954545458</v>
      </c>
    </row>
    <row r="106" spans="1:8">
      <c r="A106">
        <v>57.5</v>
      </c>
      <c r="B106">
        <v>0</v>
      </c>
      <c r="C106">
        <v>10.20878321678324</v>
      </c>
      <c r="D106">
        <v>0</v>
      </c>
      <c r="E106">
        <v>0</v>
      </c>
      <c r="F106">
        <v>5.104391608391621</v>
      </c>
      <c r="G106">
        <v>3.1</v>
      </c>
      <c r="H106">
        <v>12.48631469502723</v>
      </c>
    </row>
    <row r="107" spans="1:8">
      <c r="A107">
        <v>58</v>
      </c>
      <c r="B107">
        <v>0</v>
      </c>
      <c r="C107">
        <v>10.11613752913756</v>
      </c>
      <c r="D107">
        <v>0</v>
      </c>
      <c r="E107">
        <v>0</v>
      </c>
      <c r="F107">
        <v>5.058068764568778</v>
      </c>
      <c r="G107">
        <v>3.1</v>
      </c>
      <c r="H107">
        <v>12.5710018648019</v>
      </c>
    </row>
    <row r="108" spans="1:8">
      <c r="A108">
        <v>58.5</v>
      </c>
      <c r="B108">
        <v>0</v>
      </c>
      <c r="C108">
        <v>10.02284149184152</v>
      </c>
      <c r="D108">
        <v>0</v>
      </c>
      <c r="E108">
        <v>0</v>
      </c>
      <c r="F108">
        <v>5.011420745920759</v>
      </c>
      <c r="G108">
        <v>3.1</v>
      </c>
      <c r="H108">
        <v>12.65491427738931</v>
      </c>
    </row>
    <row r="109" spans="1:8">
      <c r="A109">
        <v>59</v>
      </c>
      <c r="B109">
        <v>0</v>
      </c>
      <c r="C109">
        <v>9.939617715617743</v>
      </c>
      <c r="D109">
        <v>0</v>
      </c>
      <c r="E109">
        <v>0</v>
      </c>
      <c r="F109">
        <v>4.969808857808871</v>
      </c>
      <c r="G109">
        <v>3.1</v>
      </c>
      <c r="H109">
        <v>12.73809119075372</v>
      </c>
    </row>
    <row r="110" spans="1:8">
      <c r="A110">
        <v>59.5</v>
      </c>
      <c r="B110">
        <v>0</v>
      </c>
      <c r="C110">
        <v>9.890724941724969</v>
      </c>
      <c r="D110">
        <v>0</v>
      </c>
      <c r="E110">
        <v>0</v>
      </c>
      <c r="F110">
        <v>4.945362470862484</v>
      </c>
      <c r="G110">
        <v>3.1</v>
      </c>
      <c r="H110">
        <v>12.82071761849265</v>
      </c>
    </row>
    <row r="111" spans="1:8">
      <c r="A111">
        <v>60</v>
      </c>
      <c r="B111">
        <v>0</v>
      </c>
      <c r="C111">
        <v>9.82349883449886</v>
      </c>
      <c r="D111">
        <v>0</v>
      </c>
      <c r="E111">
        <v>0</v>
      </c>
      <c r="F111">
        <v>4.91174941724943</v>
      </c>
      <c r="G111">
        <v>3.1</v>
      </c>
      <c r="H111">
        <v>12.90286021756025</v>
      </c>
    </row>
    <row r="112" spans="1:8">
      <c r="A112">
        <v>60.5</v>
      </c>
      <c r="B112">
        <v>0</v>
      </c>
      <c r="C112">
        <v>9.76998601398604</v>
      </c>
      <c r="D112">
        <v>0</v>
      </c>
      <c r="E112">
        <v>0</v>
      </c>
      <c r="F112">
        <v>4.88499300699302</v>
      </c>
      <c r="G112">
        <v>3.1</v>
      </c>
      <c r="H112">
        <v>12.98449973776227</v>
      </c>
    </row>
    <row r="113" spans="1:8">
      <c r="A113">
        <v>61</v>
      </c>
      <c r="B113">
        <v>0</v>
      </c>
      <c r="C113">
        <v>9.715501165501191</v>
      </c>
      <c r="D113">
        <v>0</v>
      </c>
      <c r="E113">
        <v>0</v>
      </c>
      <c r="F113">
        <v>4.857750582750596</v>
      </c>
      <c r="G113">
        <v>3.1</v>
      </c>
      <c r="H113">
        <v>13.0656892676768</v>
      </c>
    </row>
    <row r="114" spans="1:8">
      <c r="A114">
        <v>61.5</v>
      </c>
      <c r="B114">
        <v>0</v>
      </c>
      <c r="C114">
        <v>9.645496503496529</v>
      </c>
      <c r="D114">
        <v>0</v>
      </c>
      <c r="E114">
        <v>0</v>
      </c>
      <c r="F114">
        <v>4.822748251748265</v>
      </c>
      <c r="G114">
        <v>3.1</v>
      </c>
      <c r="H114">
        <v>13.14636009129763</v>
      </c>
    </row>
    <row r="115" spans="1:8">
      <c r="A115">
        <v>62</v>
      </c>
      <c r="B115">
        <v>0</v>
      </c>
      <c r="C115">
        <v>9.540344988345014</v>
      </c>
      <c r="D115">
        <v>0</v>
      </c>
      <c r="E115">
        <v>0</v>
      </c>
      <c r="F115">
        <v>4.770172494172507</v>
      </c>
      <c r="G115">
        <v>3.1</v>
      </c>
      <c r="H115">
        <v>13.22630109751363</v>
      </c>
    </row>
    <row r="116" spans="1:8">
      <c r="A116">
        <v>63</v>
      </c>
      <c r="B116">
        <v>0</v>
      </c>
      <c r="C116">
        <v>9.397081585081608</v>
      </c>
      <c r="D116">
        <v>0</v>
      </c>
      <c r="E116">
        <v>0</v>
      </c>
      <c r="F116">
        <v>4.698540792540804</v>
      </c>
      <c r="G116">
        <v>3.1</v>
      </c>
      <c r="H116">
        <v>13.38411298562552</v>
      </c>
    </row>
    <row r="117" spans="1:8">
      <c r="A117">
        <v>63.5</v>
      </c>
      <c r="B117">
        <v>0</v>
      </c>
      <c r="C117">
        <v>9.252871794871819</v>
      </c>
      <c r="D117">
        <v>0</v>
      </c>
      <c r="E117">
        <v>0</v>
      </c>
      <c r="F117">
        <v>4.626435897435909</v>
      </c>
      <c r="G117">
        <v>3.1</v>
      </c>
      <c r="H117">
        <v>13.46182112470866</v>
      </c>
    </row>
    <row r="118" spans="1:8">
      <c r="A118">
        <v>64</v>
      </c>
      <c r="B118">
        <v>0</v>
      </c>
      <c r="C118">
        <v>9.094069930069953</v>
      </c>
      <c r="D118">
        <v>0</v>
      </c>
      <c r="E118">
        <v>0</v>
      </c>
      <c r="F118">
        <v>4.547034965034976</v>
      </c>
      <c r="G118">
        <v>3.1</v>
      </c>
      <c r="H118">
        <v>13.53826671522925</v>
      </c>
    </row>
    <row r="119" spans="1:8">
      <c r="A119">
        <v>64.5</v>
      </c>
      <c r="B119">
        <v>0</v>
      </c>
      <c r="C119">
        <v>8.957580419580445</v>
      </c>
      <c r="D119">
        <v>0</v>
      </c>
      <c r="E119">
        <v>0</v>
      </c>
      <c r="F119">
        <v>4.478790209790223</v>
      </c>
      <c r="G119">
        <v>3.1</v>
      </c>
      <c r="H119">
        <v>13.61348192501946</v>
      </c>
    </row>
    <row r="120" spans="1:8">
      <c r="A120">
        <v>65</v>
      </c>
      <c r="B120">
        <v>0</v>
      </c>
      <c r="C120">
        <v>8.855384615384638</v>
      </c>
      <c r="D120">
        <v>0</v>
      </c>
      <c r="E120">
        <v>0</v>
      </c>
      <c r="F120">
        <v>4.427692307692319</v>
      </c>
      <c r="G120">
        <v>3.1</v>
      </c>
      <c r="H120">
        <v>13.68770261266515</v>
      </c>
    </row>
    <row r="121" spans="1:8">
      <c r="A121">
        <v>65.5</v>
      </c>
      <c r="B121">
        <v>0</v>
      </c>
      <c r="C121">
        <v>8.794093240093265</v>
      </c>
      <c r="D121">
        <v>0</v>
      </c>
      <c r="E121">
        <v>0</v>
      </c>
      <c r="F121">
        <v>4.397046620046632</v>
      </c>
      <c r="G121">
        <v>3.1</v>
      </c>
      <c r="H121">
        <v>13.76124210372964</v>
      </c>
    </row>
    <row r="122" spans="1:8">
      <c r="A122">
        <v>66</v>
      </c>
      <c r="B122">
        <v>0</v>
      </c>
      <c r="C122">
        <v>8.779622377622401</v>
      </c>
      <c r="D122">
        <v>0</v>
      </c>
      <c r="E122">
        <v>0</v>
      </c>
      <c r="F122">
        <v>4.3898111888112</v>
      </c>
      <c r="G122">
        <v>3.1</v>
      </c>
      <c r="H122">
        <v>13.83446591880346</v>
      </c>
    </row>
    <row r="123" spans="1:8">
      <c r="A123">
        <v>66.5</v>
      </c>
      <c r="B123">
        <v>0</v>
      </c>
      <c r="C123">
        <v>8.802023310023333</v>
      </c>
      <c r="D123">
        <v>0</v>
      </c>
      <c r="E123">
        <v>0</v>
      </c>
      <c r="F123">
        <v>4.401011655011667</v>
      </c>
      <c r="G123">
        <v>3.1</v>
      </c>
      <c r="H123">
        <v>13.90772277583531</v>
      </c>
    </row>
    <row r="124" spans="1:8">
      <c r="A124">
        <v>67</v>
      </c>
      <c r="B124">
        <v>0</v>
      </c>
      <c r="C124">
        <v>8.854720279720304</v>
      </c>
      <c r="D124">
        <v>0</v>
      </c>
      <c r="E124">
        <v>0</v>
      </c>
      <c r="F124">
        <v>4.427360139860152</v>
      </c>
      <c r="G124">
        <v>3.1</v>
      </c>
      <c r="H124">
        <v>13.98129254079258</v>
      </c>
    </row>
    <row r="125" spans="1:8">
      <c r="A125">
        <v>68</v>
      </c>
      <c r="B125">
        <v>0</v>
      </c>
      <c r="C125">
        <v>8.897086247086271</v>
      </c>
      <c r="D125">
        <v>0</v>
      </c>
      <c r="E125">
        <v>0</v>
      </c>
      <c r="F125">
        <v>4.448543123543136</v>
      </c>
      <c r="G125">
        <v>3.1</v>
      </c>
      <c r="H125">
        <v>14.1292242618493</v>
      </c>
    </row>
    <row r="126" spans="1:8">
      <c r="A126">
        <v>68.5</v>
      </c>
      <c r="B126">
        <v>0</v>
      </c>
      <c r="C126">
        <v>8.953815850815873</v>
      </c>
      <c r="D126">
        <v>0</v>
      </c>
      <c r="E126">
        <v>0</v>
      </c>
      <c r="F126">
        <v>4.476907925407937</v>
      </c>
      <c r="G126">
        <v>3.1</v>
      </c>
      <c r="H126">
        <v>14.20360302059056</v>
      </c>
    </row>
    <row r="127" spans="1:8">
      <c r="A127">
        <v>69</v>
      </c>
      <c r="B127">
        <v>0</v>
      </c>
      <c r="C127">
        <v>9.01838694638697</v>
      </c>
      <c r="D127">
        <v>0</v>
      </c>
      <c r="E127">
        <v>0</v>
      </c>
      <c r="F127">
        <v>4.509193473193485</v>
      </c>
      <c r="G127">
        <v>3.1</v>
      </c>
      <c r="H127">
        <v>14.27848719891224</v>
      </c>
    </row>
    <row r="128" spans="1:8">
      <c r="A128">
        <v>69.5</v>
      </c>
      <c r="B128">
        <v>0</v>
      </c>
      <c r="C128">
        <v>9.070354312354336</v>
      </c>
      <c r="D128">
        <v>0</v>
      </c>
      <c r="E128">
        <v>0</v>
      </c>
      <c r="F128">
        <v>4.535177156177168</v>
      </c>
      <c r="G128">
        <v>3.1</v>
      </c>
      <c r="H128">
        <v>14.35385695415699</v>
      </c>
    </row>
    <row r="129" spans="1:8">
      <c r="A129">
        <v>70</v>
      </c>
      <c r="B129">
        <v>0</v>
      </c>
      <c r="C129">
        <v>9.100545454545479</v>
      </c>
      <c r="D129">
        <v>0</v>
      </c>
      <c r="E129">
        <v>0</v>
      </c>
      <c r="F129">
        <v>4.550272727272739</v>
      </c>
      <c r="G129">
        <v>3.1</v>
      </c>
      <c r="H129">
        <v>14.42956903651907</v>
      </c>
    </row>
    <row r="130" spans="1:8">
      <c r="A130">
        <v>70.5</v>
      </c>
      <c r="B130">
        <v>0</v>
      </c>
      <c r="C130">
        <v>9.12515384615387</v>
      </c>
      <c r="D130">
        <v>0</v>
      </c>
      <c r="E130">
        <v>0</v>
      </c>
      <c r="F130">
        <v>4.562576923076935</v>
      </c>
      <c r="G130">
        <v>3.1</v>
      </c>
      <c r="H130">
        <v>14.50550945027199</v>
      </c>
    </row>
    <row r="131" spans="1:8">
      <c r="A131">
        <v>71</v>
      </c>
      <c r="B131">
        <v>0</v>
      </c>
      <c r="C131">
        <v>9.133706293706318</v>
      </c>
      <c r="D131">
        <v>0</v>
      </c>
      <c r="E131">
        <v>0</v>
      </c>
      <c r="F131">
        <v>4.566853146853159</v>
      </c>
      <c r="G131">
        <v>3.1</v>
      </c>
      <c r="H131">
        <v>14.58158803418807</v>
      </c>
    </row>
    <row r="132" spans="1:8">
      <c r="A132">
        <v>71.5</v>
      </c>
      <c r="B132">
        <v>0</v>
      </c>
      <c r="C132">
        <v>9.11261538461541</v>
      </c>
      <c r="D132">
        <v>0</v>
      </c>
      <c r="E132">
        <v>0</v>
      </c>
      <c r="F132">
        <v>4.556307692307705</v>
      </c>
      <c r="G132">
        <v>3.1</v>
      </c>
      <c r="H132">
        <v>14.65761437451441</v>
      </c>
    </row>
    <row r="133" spans="1:8">
      <c r="A133">
        <v>72</v>
      </c>
      <c r="B133">
        <v>0</v>
      </c>
      <c r="C133">
        <v>9.091944055944081</v>
      </c>
      <c r="D133">
        <v>0</v>
      </c>
      <c r="E133">
        <v>0</v>
      </c>
      <c r="F133">
        <v>4.545972027972041</v>
      </c>
      <c r="G133">
        <v>3.1</v>
      </c>
      <c r="H133">
        <v>14.73346670551675</v>
      </c>
    </row>
    <row r="134" spans="1:8">
      <c r="A134">
        <v>72.5</v>
      </c>
      <c r="B134">
        <v>0</v>
      </c>
      <c r="C134">
        <v>9.033759906759931</v>
      </c>
      <c r="D134">
        <v>0</v>
      </c>
      <c r="E134">
        <v>0</v>
      </c>
      <c r="F134">
        <v>4.516879953379966</v>
      </c>
      <c r="G134">
        <v>3.1</v>
      </c>
      <c r="H134">
        <v>14.80899047202801</v>
      </c>
    </row>
    <row r="135" spans="1:8">
      <c r="A135">
        <v>73</v>
      </c>
      <c r="B135">
        <v>0</v>
      </c>
      <c r="C135">
        <v>8.950111888111911</v>
      </c>
      <c r="D135">
        <v>0</v>
      </c>
      <c r="E135">
        <v>0</v>
      </c>
      <c r="F135">
        <v>4.475055944055955</v>
      </c>
      <c r="G135">
        <v>3.1</v>
      </c>
      <c r="H135">
        <v>14.88392327117331</v>
      </c>
    </row>
    <row r="136" spans="1:8">
      <c r="A136">
        <v>74</v>
      </c>
      <c r="B136">
        <v>0</v>
      </c>
      <c r="C136">
        <v>8.88206293706296</v>
      </c>
      <c r="D136">
        <v>0</v>
      </c>
      <c r="E136">
        <v>0</v>
      </c>
      <c r="F136">
        <v>4.44103146853148</v>
      </c>
      <c r="G136">
        <v>3.1</v>
      </c>
      <c r="H136">
        <v>15.03252472804977</v>
      </c>
    </row>
    <row r="137" spans="1:8">
      <c r="A137">
        <v>74.5</v>
      </c>
      <c r="B137">
        <v>0</v>
      </c>
      <c r="C137">
        <v>8.826706293706316</v>
      </c>
      <c r="D137">
        <v>0</v>
      </c>
      <c r="E137">
        <v>0</v>
      </c>
      <c r="F137">
        <v>4.413353146853158</v>
      </c>
      <c r="G137">
        <v>3.1</v>
      </c>
      <c r="H137">
        <v>15.10631126651131</v>
      </c>
    </row>
    <row r="138" spans="1:8">
      <c r="A138">
        <v>75</v>
      </c>
      <c r="B138">
        <v>0</v>
      </c>
      <c r="C138">
        <v>8.784615384615407</v>
      </c>
      <c r="D138">
        <v>0</v>
      </c>
      <c r="E138">
        <v>0</v>
      </c>
      <c r="F138">
        <v>4.392307692307703</v>
      </c>
      <c r="G138">
        <v>3.1</v>
      </c>
      <c r="H138">
        <v>15.17969177350431</v>
      </c>
    </row>
    <row r="139" spans="1:8">
      <c r="A139">
        <v>75.5</v>
      </c>
      <c r="B139">
        <v>0</v>
      </c>
      <c r="C139">
        <v>8.752965034965058</v>
      </c>
      <c r="D139">
        <v>0</v>
      </c>
      <c r="E139">
        <v>0</v>
      </c>
      <c r="F139">
        <v>4.376482517482529</v>
      </c>
      <c r="G139">
        <v>3.1</v>
      </c>
      <c r="H139">
        <v>15.25276502525257</v>
      </c>
    </row>
    <row r="140" spans="1:8">
      <c r="A140">
        <v>76</v>
      </c>
      <c r="B140">
        <v>0</v>
      </c>
      <c r="C140">
        <v>8.716589743589765</v>
      </c>
      <c r="D140">
        <v>0</v>
      </c>
      <c r="E140">
        <v>0</v>
      </c>
      <c r="F140">
        <v>4.358294871794882</v>
      </c>
      <c r="G140">
        <v>3.1</v>
      </c>
      <c r="H140">
        <v>15.32555483682988</v>
      </c>
    </row>
    <row r="141" spans="1:8">
      <c r="A141">
        <v>76.5</v>
      </c>
      <c r="B141">
        <v>0</v>
      </c>
      <c r="C141">
        <v>8.667986013986038</v>
      </c>
      <c r="D141">
        <v>0</v>
      </c>
      <c r="E141">
        <v>0</v>
      </c>
      <c r="F141">
        <v>4.333993006993019</v>
      </c>
      <c r="G141">
        <v>3.1</v>
      </c>
      <c r="H141">
        <v>15.39799056915311</v>
      </c>
    </row>
    <row r="142" spans="1:8">
      <c r="A142">
        <v>77</v>
      </c>
      <c r="B142">
        <v>0</v>
      </c>
      <c r="C142">
        <v>8.614426573426595</v>
      </c>
      <c r="D142">
        <v>0</v>
      </c>
      <c r="E142">
        <v>0</v>
      </c>
      <c r="F142">
        <v>4.307213286713298</v>
      </c>
      <c r="G142">
        <v>3.1</v>
      </c>
      <c r="H142">
        <v>15.47000062160066</v>
      </c>
    </row>
    <row r="143" spans="1:8">
      <c r="A143">
        <v>77.5</v>
      </c>
      <c r="B143">
        <v>0</v>
      </c>
      <c r="C143">
        <v>8.530636363636386</v>
      </c>
      <c r="D143">
        <v>0</v>
      </c>
      <c r="E143">
        <v>0</v>
      </c>
      <c r="F143">
        <v>4.265318181818193</v>
      </c>
      <c r="G143">
        <v>3.1</v>
      </c>
      <c r="H143">
        <v>15.54143838383843</v>
      </c>
    </row>
    <row r="144" spans="1:8">
      <c r="A144">
        <v>78</v>
      </c>
      <c r="B144">
        <v>0</v>
      </c>
      <c r="C144">
        <v>8.4566223776224</v>
      </c>
      <c r="D144">
        <v>0</v>
      </c>
      <c r="E144">
        <v>0</v>
      </c>
      <c r="F144">
        <v>4.2283111888112</v>
      </c>
      <c r="G144">
        <v>3.1</v>
      </c>
      <c r="H144">
        <v>15.61221862859367</v>
      </c>
    </row>
    <row r="145" spans="1:8">
      <c r="A145">
        <v>79</v>
      </c>
      <c r="B145">
        <v>0</v>
      </c>
      <c r="C145">
        <v>8.479310023310045</v>
      </c>
      <c r="D145">
        <v>0</v>
      </c>
      <c r="E145">
        <v>0</v>
      </c>
      <c r="F145">
        <v>4.239655011655023</v>
      </c>
      <c r="G145">
        <v>3.1</v>
      </c>
      <c r="H145">
        <v>15.75335139860144</v>
      </c>
    </row>
    <row r="146" spans="1:8">
      <c r="A146">
        <v>79.5</v>
      </c>
      <c r="B146">
        <v>0</v>
      </c>
      <c r="C146">
        <v>8.625869463869487</v>
      </c>
      <c r="D146">
        <v>0</v>
      </c>
      <c r="E146">
        <v>0</v>
      </c>
      <c r="F146">
        <v>4.312934731934743</v>
      </c>
      <c r="G146">
        <v>3.1</v>
      </c>
      <c r="H146">
        <v>15.82462297979802</v>
      </c>
    </row>
    <row r="147" spans="1:8">
      <c r="A147">
        <v>80</v>
      </c>
      <c r="B147">
        <v>0</v>
      </c>
      <c r="C147">
        <v>8.881766899766923</v>
      </c>
      <c r="D147">
        <v>0</v>
      </c>
      <c r="E147">
        <v>0</v>
      </c>
      <c r="F147">
        <v>4.440883449883462</v>
      </c>
      <c r="G147">
        <v>3.092999539</v>
      </c>
      <c r="H147">
        <v>15.89757146464651</v>
      </c>
    </row>
    <row r="148" spans="1:8">
      <c r="A148">
        <v>80.5</v>
      </c>
      <c r="B148">
        <v>0</v>
      </c>
      <c r="C148">
        <v>9.238372960372985</v>
      </c>
      <c r="D148">
        <v>0</v>
      </c>
      <c r="E148">
        <v>0</v>
      </c>
      <c r="F148">
        <v>4.619186480186492</v>
      </c>
      <c r="G148">
        <v>3.076549543</v>
      </c>
      <c r="H148">
        <v>15.97307204739709</v>
      </c>
    </row>
    <row r="149" spans="1:8">
      <c r="A149">
        <v>81</v>
      </c>
      <c r="B149">
        <v>0</v>
      </c>
      <c r="C149">
        <v>9.655529137529163</v>
      </c>
      <c r="D149">
        <v>0</v>
      </c>
      <c r="E149">
        <v>0</v>
      </c>
      <c r="F149">
        <v>4.827764568764581</v>
      </c>
      <c r="G149">
        <v>3.060099546</v>
      </c>
      <c r="H149">
        <v>16.05179663947168</v>
      </c>
    </row>
    <row r="150" spans="1:8">
      <c r="A150">
        <v>81.5</v>
      </c>
      <c r="B150">
        <v>0</v>
      </c>
      <c r="C150">
        <v>10.08243356643359</v>
      </c>
      <c r="D150">
        <v>0</v>
      </c>
      <c r="E150">
        <v>0</v>
      </c>
      <c r="F150">
        <v>5.041216783216797</v>
      </c>
      <c r="G150">
        <v>3.043649549</v>
      </c>
      <c r="H150">
        <v>16.1340381507382</v>
      </c>
    </row>
    <row r="151" spans="1:8">
      <c r="A151">
        <v>82</v>
      </c>
      <c r="B151">
        <v>0</v>
      </c>
      <c r="C151">
        <v>10.50158741258744</v>
      </c>
      <c r="D151">
        <v>0</v>
      </c>
      <c r="E151">
        <v>0</v>
      </c>
      <c r="F151">
        <v>5.25079370629372</v>
      </c>
      <c r="G151">
        <v>3.027199553</v>
      </c>
      <c r="H151">
        <v>16.21980490481745</v>
      </c>
    </row>
    <row r="152" spans="1:8">
      <c r="A152">
        <v>82.5</v>
      </c>
      <c r="B152">
        <v>0</v>
      </c>
      <c r="C152">
        <v>10.86044755244758</v>
      </c>
      <c r="D152">
        <v>0</v>
      </c>
      <c r="E152">
        <v>0</v>
      </c>
      <c r="F152">
        <v>5.430223776223791</v>
      </c>
      <c r="G152">
        <v>3.010749556</v>
      </c>
      <c r="H152">
        <v>16.30881338383843</v>
      </c>
    </row>
    <row r="153" spans="1:8">
      <c r="A153">
        <v>83</v>
      </c>
      <c r="B153">
        <v>0</v>
      </c>
      <c r="C153">
        <v>11.08971328671332</v>
      </c>
      <c r="D153">
        <v>0</v>
      </c>
      <c r="E153">
        <v>0</v>
      </c>
      <c r="F153">
        <v>5.544856643356658</v>
      </c>
      <c r="G153">
        <v>2.994299559</v>
      </c>
      <c r="H153">
        <v>16.40027238733493</v>
      </c>
    </row>
    <row r="154" spans="1:8">
      <c r="A154">
        <v>83.5</v>
      </c>
      <c r="B154">
        <v>0</v>
      </c>
      <c r="C154">
        <v>11.25321911421914</v>
      </c>
      <c r="D154">
        <v>0</v>
      </c>
      <c r="E154">
        <v>0</v>
      </c>
      <c r="F154">
        <v>5.626609557109572</v>
      </c>
      <c r="G154">
        <v>2.977849562</v>
      </c>
      <c r="H154">
        <v>16.49336793900548</v>
      </c>
    </row>
    <row r="155" spans="1:8">
      <c r="A155">
        <v>84</v>
      </c>
      <c r="B155">
        <v>0</v>
      </c>
      <c r="C155">
        <v>11.33319580419584</v>
      </c>
      <c r="D155">
        <v>0</v>
      </c>
      <c r="E155">
        <v>0</v>
      </c>
      <c r="F155">
        <v>5.666597902097918</v>
      </c>
      <c r="G155">
        <v>2.961399566</v>
      </c>
      <c r="H155">
        <v>16.58747800116554</v>
      </c>
    </row>
    <row r="156" spans="1:8">
      <c r="A156">
        <v>85</v>
      </c>
      <c r="B156">
        <v>0</v>
      </c>
      <c r="C156">
        <v>11.33301631701635</v>
      </c>
      <c r="D156">
        <v>0</v>
      </c>
      <c r="E156">
        <v>0</v>
      </c>
      <c r="F156">
        <v>5.666508158508174</v>
      </c>
      <c r="G156">
        <v>2.928499572</v>
      </c>
      <c r="H156">
        <v>16.77636310217565</v>
      </c>
    </row>
    <row r="157" spans="1:8">
      <c r="A157">
        <v>85.5</v>
      </c>
      <c r="B157">
        <v>0</v>
      </c>
      <c r="C157">
        <v>11.24045454545458</v>
      </c>
      <c r="D157">
        <v>0</v>
      </c>
      <c r="E157">
        <v>0</v>
      </c>
      <c r="F157">
        <v>5.620227272727288</v>
      </c>
      <c r="G157">
        <v>2.912049576</v>
      </c>
      <c r="H157">
        <v>16.87041923076928</v>
      </c>
    </row>
    <row r="158" spans="1:8">
      <c r="A158">
        <v>86</v>
      </c>
      <c r="B158">
        <v>0</v>
      </c>
      <c r="C158">
        <v>11.09377622377625</v>
      </c>
      <c r="D158">
        <v>0</v>
      </c>
      <c r="E158">
        <v>0</v>
      </c>
      <c r="F158">
        <v>5.546888111888126</v>
      </c>
      <c r="G158">
        <v>2.895599579</v>
      </c>
      <c r="H158">
        <v>16.96347852564107</v>
      </c>
    </row>
    <row r="159" spans="1:8">
      <c r="A159">
        <v>86.5</v>
      </c>
      <c r="B159">
        <v>0</v>
      </c>
      <c r="C159">
        <v>10.93927972027975</v>
      </c>
      <c r="D159">
        <v>0</v>
      </c>
      <c r="E159">
        <v>0</v>
      </c>
      <c r="F159">
        <v>5.469639860139875</v>
      </c>
      <c r="G159">
        <v>2.879149582</v>
      </c>
      <c r="H159">
        <v>17.05528292540797</v>
      </c>
    </row>
    <row r="160" spans="1:8">
      <c r="A160">
        <v>87</v>
      </c>
      <c r="B160">
        <v>0</v>
      </c>
      <c r="C160">
        <v>10.8033962703963</v>
      </c>
      <c r="D160">
        <v>0</v>
      </c>
      <c r="E160">
        <v>0</v>
      </c>
      <c r="F160">
        <v>5.401698135198149</v>
      </c>
      <c r="G160">
        <v>2.862699585</v>
      </c>
      <c r="H160">
        <v>17.14587740870245</v>
      </c>
    </row>
    <row r="161" spans="1:8">
      <c r="A161">
        <v>87.5</v>
      </c>
      <c r="B161">
        <v>0</v>
      </c>
      <c r="C161">
        <v>10.67620979020982</v>
      </c>
      <c r="D161">
        <v>0</v>
      </c>
      <c r="E161">
        <v>0</v>
      </c>
      <c r="F161">
        <v>5.338104895104909</v>
      </c>
      <c r="G161">
        <v>2.846249589</v>
      </c>
      <c r="H161">
        <v>17.23537576728831</v>
      </c>
    </row>
    <row r="162" spans="1:8">
      <c r="A162">
        <v>88</v>
      </c>
      <c r="B162">
        <v>0</v>
      </c>
      <c r="C162">
        <v>10.56642424242427</v>
      </c>
      <c r="D162">
        <v>0</v>
      </c>
      <c r="E162">
        <v>0</v>
      </c>
      <c r="F162">
        <v>5.283212121212136</v>
      </c>
      <c r="G162">
        <v>2.829799592</v>
      </c>
      <c r="H162">
        <v>17.32388674242429</v>
      </c>
    </row>
    <row r="163" spans="1:8">
      <c r="A163">
        <v>88.5</v>
      </c>
      <c r="B163">
        <v>0</v>
      </c>
      <c r="C163">
        <v>10.47690442890446</v>
      </c>
      <c r="D163">
        <v>0</v>
      </c>
      <c r="E163">
        <v>0</v>
      </c>
      <c r="F163">
        <v>5.238452214452229</v>
      </c>
      <c r="G163">
        <v>2.813349595</v>
      </c>
      <c r="H163">
        <v>17.41156727855482</v>
      </c>
    </row>
    <row r="164" spans="1:8">
      <c r="A164">
        <v>89</v>
      </c>
      <c r="B164">
        <v>0</v>
      </c>
      <c r="C164">
        <v>10.39448018648021</v>
      </c>
      <c r="D164">
        <v>0</v>
      </c>
      <c r="E164">
        <v>0</v>
      </c>
      <c r="F164">
        <v>5.197240093240106</v>
      </c>
      <c r="G164">
        <v>2.796899599</v>
      </c>
      <c r="H164">
        <v>17.49853138111893</v>
      </c>
    </row>
    <row r="165" spans="1:8">
      <c r="A165">
        <v>90</v>
      </c>
      <c r="B165">
        <v>0</v>
      </c>
      <c r="C165">
        <v>10.28416550116553</v>
      </c>
      <c r="D165">
        <v>0</v>
      </c>
      <c r="E165">
        <v>0</v>
      </c>
      <c r="F165">
        <v>5.142082750582764</v>
      </c>
      <c r="G165">
        <v>2.763999605</v>
      </c>
      <c r="H165">
        <v>17.67085342851597</v>
      </c>
    </row>
    <row r="166" spans="1:8">
      <c r="A166">
        <v>90.5</v>
      </c>
      <c r="B166">
        <v>0</v>
      </c>
      <c r="C166">
        <v>10.17252913752916</v>
      </c>
      <c r="D166">
        <v>0</v>
      </c>
      <c r="E166">
        <v>0</v>
      </c>
      <c r="F166">
        <v>5.086264568764582</v>
      </c>
      <c r="G166">
        <v>2.747549608</v>
      </c>
      <c r="H166">
        <v>17.7560896561772</v>
      </c>
    </row>
    <row r="167" spans="1:8">
      <c r="A167">
        <v>91</v>
      </c>
      <c r="B167">
        <v>0</v>
      </c>
      <c r="C167">
        <v>10.02655244755247</v>
      </c>
      <c r="D167">
        <v>0</v>
      </c>
      <c r="E167">
        <v>0</v>
      </c>
      <c r="F167">
        <v>5.013276223776237</v>
      </c>
      <c r="G167">
        <v>2.731099612</v>
      </c>
      <c r="H167">
        <v>17.84025249611505</v>
      </c>
    </row>
    <row r="168" spans="1:8">
      <c r="A168">
        <v>91.5</v>
      </c>
      <c r="B168">
        <v>0</v>
      </c>
      <c r="C168">
        <v>9.900379953379979</v>
      </c>
      <c r="D168">
        <v>0</v>
      </c>
      <c r="E168">
        <v>0</v>
      </c>
      <c r="F168">
        <v>4.950189976689989</v>
      </c>
      <c r="G168">
        <v>2.714649615</v>
      </c>
      <c r="H168">
        <v>17.92328138111893</v>
      </c>
    </row>
    <row r="169" spans="1:8">
      <c r="A169">
        <v>92</v>
      </c>
      <c r="B169">
        <v>0</v>
      </c>
      <c r="C169">
        <v>9.780118881118907</v>
      </c>
      <c r="D169">
        <v>0</v>
      </c>
      <c r="E169">
        <v>0</v>
      </c>
      <c r="F169">
        <v>4.890059440559454</v>
      </c>
      <c r="G169">
        <v>2.698199618</v>
      </c>
      <c r="H169">
        <v>18.005283459596</v>
      </c>
    </row>
    <row r="170" spans="1:8">
      <c r="A170">
        <v>92.5</v>
      </c>
      <c r="B170">
        <v>0</v>
      </c>
      <c r="C170">
        <v>9.67249883449886</v>
      </c>
      <c r="D170">
        <v>0</v>
      </c>
      <c r="E170">
        <v>0</v>
      </c>
      <c r="F170">
        <v>4.83624941724943</v>
      </c>
      <c r="G170">
        <v>2.681749622</v>
      </c>
      <c r="H170">
        <v>18.08633603341108</v>
      </c>
    </row>
    <row r="171" spans="1:8">
      <c r="A171">
        <v>93</v>
      </c>
      <c r="B171">
        <v>0</v>
      </c>
      <c r="C171">
        <v>9.540937062937086</v>
      </c>
      <c r="D171">
        <v>0</v>
      </c>
      <c r="E171">
        <v>0</v>
      </c>
      <c r="F171">
        <v>4.770468531468543</v>
      </c>
      <c r="G171">
        <v>2.665299625</v>
      </c>
      <c r="H171">
        <v>18.16639201631707</v>
      </c>
    </row>
    <row r="172" spans="1:8">
      <c r="A172">
        <v>93.5</v>
      </c>
      <c r="B172">
        <v>0</v>
      </c>
      <c r="C172">
        <v>9.410074592074618</v>
      </c>
      <c r="D172">
        <v>0</v>
      </c>
      <c r="E172">
        <v>0</v>
      </c>
      <c r="F172">
        <v>4.705037296037309</v>
      </c>
      <c r="G172">
        <v>2.648849628</v>
      </c>
      <c r="H172">
        <v>18.24535456487962</v>
      </c>
    </row>
    <row r="173" spans="1:8">
      <c r="A173">
        <v>94</v>
      </c>
      <c r="B173">
        <v>0</v>
      </c>
      <c r="C173">
        <v>9.30198834498837</v>
      </c>
      <c r="D173">
        <v>0</v>
      </c>
      <c r="E173">
        <v>0</v>
      </c>
      <c r="F173">
        <v>4.650994172494185</v>
      </c>
      <c r="G173">
        <v>2.632399632</v>
      </c>
      <c r="H173">
        <v>18.32332149378404</v>
      </c>
    </row>
    <row r="174" spans="1:8">
      <c r="A174">
        <v>94.5</v>
      </c>
      <c r="B174">
        <v>0</v>
      </c>
      <c r="C174">
        <v>9.203990675990701</v>
      </c>
      <c r="D174">
        <v>0</v>
      </c>
      <c r="E174">
        <v>0</v>
      </c>
      <c r="F174">
        <v>4.60199533799535</v>
      </c>
      <c r="G174">
        <v>2.615949635</v>
      </c>
      <c r="H174">
        <v>18.40042973970479</v>
      </c>
    </row>
    <row r="175" spans="1:8">
      <c r="A175">
        <v>95</v>
      </c>
      <c r="B175">
        <v>0</v>
      </c>
      <c r="C175">
        <v>9.101696969696993</v>
      </c>
      <c r="D175">
        <v>0</v>
      </c>
      <c r="E175">
        <v>0</v>
      </c>
      <c r="F175">
        <v>4.550848484848497</v>
      </c>
      <c r="G175">
        <v>2.599499638</v>
      </c>
      <c r="H175">
        <v>18.47670343822849</v>
      </c>
    </row>
    <row r="176" spans="1:8">
      <c r="A176">
        <v>96</v>
      </c>
      <c r="B176">
        <v>0</v>
      </c>
      <c r="C176">
        <v>9.022317016317039</v>
      </c>
      <c r="D176">
        <v>0</v>
      </c>
      <c r="E176">
        <v>0</v>
      </c>
      <c r="F176">
        <v>4.51115850815852</v>
      </c>
      <c r="G176">
        <v>2.566599645</v>
      </c>
      <c r="H176">
        <v>18.62773688811194</v>
      </c>
    </row>
    <row r="177" spans="1:8">
      <c r="A177">
        <v>96.5</v>
      </c>
      <c r="B177">
        <v>0</v>
      </c>
      <c r="C177">
        <v>8.971125874125898</v>
      </c>
      <c r="D177">
        <v>0</v>
      </c>
      <c r="E177">
        <v>0</v>
      </c>
      <c r="F177">
        <v>4.485562937062949</v>
      </c>
      <c r="G177">
        <v>2.550149648</v>
      </c>
      <c r="H177">
        <v>18.70270956682212</v>
      </c>
    </row>
    <row r="178" spans="1:8">
      <c r="A178">
        <v>97</v>
      </c>
      <c r="B178">
        <v>0</v>
      </c>
      <c r="C178">
        <v>8.98522144522147</v>
      </c>
      <c r="D178">
        <v>0</v>
      </c>
      <c r="E178">
        <v>0</v>
      </c>
      <c r="F178">
        <v>4.492610722610735</v>
      </c>
      <c r="G178">
        <v>2.533699651</v>
      </c>
      <c r="H178">
        <v>18.77752768065273</v>
      </c>
    </row>
    <row r="179" spans="1:8">
      <c r="A179">
        <v>97.5</v>
      </c>
      <c r="B179">
        <v>0</v>
      </c>
      <c r="C179">
        <v>8.990540792540816</v>
      </c>
      <c r="D179">
        <v>0</v>
      </c>
      <c r="E179">
        <v>0</v>
      </c>
      <c r="F179">
        <v>4.495270396270408</v>
      </c>
      <c r="G179">
        <v>2.517249655</v>
      </c>
      <c r="H179">
        <v>18.85242668997673</v>
      </c>
    </row>
    <row r="180" spans="1:8">
      <c r="A180">
        <v>98</v>
      </c>
      <c r="B180">
        <v>0</v>
      </c>
      <c r="C180">
        <v>9.027424242424265</v>
      </c>
      <c r="D180">
        <v>0</v>
      </c>
      <c r="E180">
        <v>0</v>
      </c>
      <c r="F180">
        <v>4.513712121212133</v>
      </c>
      <c r="G180">
        <v>2.500799658</v>
      </c>
      <c r="H180">
        <v>18.92750154428909</v>
      </c>
    </row>
    <row r="181" spans="1:8">
      <c r="A181">
        <v>98.5</v>
      </c>
      <c r="B181">
        <v>0</v>
      </c>
      <c r="C181">
        <v>9.085233100233124</v>
      </c>
      <c r="D181">
        <v>0</v>
      </c>
      <c r="E181">
        <v>0</v>
      </c>
      <c r="F181">
        <v>4.542616550116562</v>
      </c>
      <c r="G181">
        <v>2.484349661</v>
      </c>
      <c r="H181">
        <v>19.0029709498835</v>
      </c>
    </row>
    <row r="182" spans="1:8">
      <c r="A182">
        <v>99</v>
      </c>
      <c r="B182">
        <v>0</v>
      </c>
      <c r="C182">
        <v>9.164941724941748</v>
      </c>
      <c r="D182">
        <v>0</v>
      </c>
      <c r="E182">
        <v>0</v>
      </c>
      <c r="F182">
        <v>4.582470862470874</v>
      </c>
      <c r="G182">
        <v>2.467899664</v>
      </c>
      <c r="H182">
        <v>19.07901334498839</v>
      </c>
    </row>
    <row r="183" spans="1:8">
      <c r="A183">
        <v>99.5</v>
      </c>
      <c r="B183">
        <v>0</v>
      </c>
      <c r="C183">
        <v>9.264606060606084</v>
      </c>
      <c r="D183">
        <v>0</v>
      </c>
      <c r="E183">
        <v>0</v>
      </c>
      <c r="F183">
        <v>4.632303030303042</v>
      </c>
      <c r="G183">
        <v>2.451449668</v>
      </c>
      <c r="H183">
        <v>19.15580312742818</v>
      </c>
    </row>
    <row r="184" spans="1:8">
      <c r="A184">
        <v>100</v>
      </c>
      <c r="B184">
        <v>0</v>
      </c>
      <c r="C184">
        <v>9.360307692307718</v>
      </c>
      <c r="D184">
        <v>0</v>
      </c>
      <c r="E184">
        <v>0</v>
      </c>
      <c r="F184">
        <v>4.680153846153859</v>
      </c>
      <c r="G184">
        <v>2.434999671</v>
      </c>
      <c r="H184">
        <v>19.23340693473198</v>
      </c>
    </row>
    <row r="185" spans="1:8">
      <c r="A185">
        <v>101</v>
      </c>
      <c r="B185">
        <v>0</v>
      </c>
      <c r="C185">
        <v>9.40791608391611</v>
      </c>
      <c r="D185">
        <v>0</v>
      </c>
      <c r="E185">
        <v>0</v>
      </c>
      <c r="F185">
        <v>4.703958041958055</v>
      </c>
      <c r="G185">
        <v>2.402099678</v>
      </c>
      <c r="H185">
        <v>19.38980879953385</v>
      </c>
    </row>
    <row r="186" spans="1:8">
      <c r="A186">
        <v>101.5</v>
      </c>
      <c r="B186">
        <v>0</v>
      </c>
      <c r="C186">
        <v>9.420349650349676</v>
      </c>
      <c r="D186">
        <v>0</v>
      </c>
      <c r="E186">
        <v>0</v>
      </c>
      <c r="F186">
        <v>4.710174825174838</v>
      </c>
      <c r="G186">
        <v>2.385649681</v>
      </c>
      <c r="H186">
        <v>19.46825990675995</v>
      </c>
    </row>
    <row r="187" spans="1:8">
      <c r="A187">
        <v>102</v>
      </c>
      <c r="B187">
        <v>0</v>
      </c>
      <c r="C187">
        <v>9.427981351981376</v>
      </c>
      <c r="D187">
        <v>0</v>
      </c>
      <c r="E187">
        <v>0</v>
      </c>
      <c r="F187">
        <v>4.713990675990688</v>
      </c>
      <c r="G187">
        <v>2.369199684</v>
      </c>
      <c r="H187">
        <v>19.54679461926967</v>
      </c>
    </row>
    <row r="188" spans="1:8">
      <c r="A188">
        <v>102.5</v>
      </c>
      <c r="B188">
        <v>0</v>
      </c>
      <c r="C188">
        <v>9.462400932400957</v>
      </c>
      <c r="D188">
        <v>0</v>
      </c>
      <c r="E188">
        <v>0</v>
      </c>
      <c r="F188">
        <v>4.731200466200479</v>
      </c>
      <c r="G188">
        <v>2.352749687</v>
      </c>
      <c r="H188">
        <v>19.62550454545459</v>
      </c>
    </row>
    <row r="189" spans="1:8">
      <c r="A189">
        <v>103</v>
      </c>
      <c r="B189">
        <v>0</v>
      </c>
      <c r="C189">
        <v>9.486699300699325</v>
      </c>
      <c r="D189">
        <v>0</v>
      </c>
      <c r="E189">
        <v>0</v>
      </c>
      <c r="F189">
        <v>4.743349650349662</v>
      </c>
      <c r="G189">
        <v>2.336299691</v>
      </c>
      <c r="H189">
        <v>19.70445912975918</v>
      </c>
    </row>
    <row r="190" spans="1:8">
      <c r="A190">
        <v>103.5</v>
      </c>
      <c r="B190">
        <v>0</v>
      </c>
      <c r="C190">
        <v>9.517025641025667</v>
      </c>
      <c r="D190">
        <v>0</v>
      </c>
      <c r="E190">
        <v>0</v>
      </c>
      <c r="F190">
        <v>4.758512820512833</v>
      </c>
      <c r="G190">
        <v>2.319849694</v>
      </c>
      <c r="H190">
        <v>19.78364131701636</v>
      </c>
    </row>
    <row r="191" spans="1:8">
      <c r="A191">
        <v>104</v>
      </c>
      <c r="B191">
        <v>0</v>
      </c>
      <c r="C191">
        <v>9.553871794871819</v>
      </c>
      <c r="D191">
        <v>0</v>
      </c>
      <c r="E191">
        <v>0</v>
      </c>
      <c r="F191">
        <v>4.77693589743591</v>
      </c>
      <c r="G191">
        <v>2.303399697</v>
      </c>
      <c r="H191">
        <v>19.86310338966594</v>
      </c>
    </row>
    <row r="192" spans="1:8">
      <c r="A192">
        <v>104.5</v>
      </c>
      <c r="B192">
        <v>0</v>
      </c>
      <c r="C192">
        <v>9.578671328671355</v>
      </c>
      <c r="D192">
        <v>0</v>
      </c>
      <c r="E192">
        <v>0</v>
      </c>
      <c r="F192">
        <v>4.789335664335677</v>
      </c>
      <c r="G192">
        <v>2.286949701</v>
      </c>
      <c r="H192">
        <v>19.94282231934737</v>
      </c>
    </row>
    <row r="193" spans="1:8">
      <c r="A193">
        <v>105</v>
      </c>
      <c r="B193">
        <v>0</v>
      </c>
      <c r="C193">
        <v>9.594414918414945</v>
      </c>
      <c r="D193">
        <v>0</v>
      </c>
      <c r="E193">
        <v>0</v>
      </c>
      <c r="F193">
        <v>4.797207459207472</v>
      </c>
      <c r="G193">
        <v>2.270499704</v>
      </c>
      <c r="H193">
        <v>20.02271017871023</v>
      </c>
    </row>
    <row r="194" spans="1:8">
      <c r="A194">
        <v>105.5</v>
      </c>
      <c r="B194">
        <v>0</v>
      </c>
      <c r="C194">
        <v>9.563270396270422</v>
      </c>
      <c r="D194">
        <v>0</v>
      </c>
      <c r="E194">
        <v>0</v>
      </c>
      <c r="F194">
        <v>4.781635198135211</v>
      </c>
      <c r="G194">
        <v>2.254049707</v>
      </c>
      <c r="H194">
        <v>20.10253386752142</v>
      </c>
    </row>
    <row r="195" spans="1:8">
      <c r="A195">
        <v>106</v>
      </c>
      <c r="B195">
        <v>0</v>
      </c>
      <c r="C195">
        <v>9.460757575757601</v>
      </c>
      <c r="D195">
        <v>0</v>
      </c>
      <c r="E195">
        <v>0</v>
      </c>
      <c r="F195">
        <v>4.7303787878788</v>
      </c>
      <c r="G195">
        <v>2.23759971</v>
      </c>
      <c r="H195">
        <v>20.1818006507382</v>
      </c>
    </row>
    <row r="196" spans="1:8">
      <c r="A196">
        <v>107</v>
      </c>
      <c r="B196">
        <v>0</v>
      </c>
      <c r="C196">
        <v>9.321496503496528</v>
      </c>
      <c r="D196">
        <v>0</v>
      </c>
      <c r="E196">
        <v>0</v>
      </c>
      <c r="F196">
        <v>4.660748251748264</v>
      </c>
      <c r="G196">
        <v>2.204699717</v>
      </c>
      <c r="H196">
        <v>20.33831943473199</v>
      </c>
    </row>
    <row r="197" spans="1:8">
      <c r="A197">
        <v>107.5</v>
      </c>
      <c r="B197">
        <v>0</v>
      </c>
      <c r="C197">
        <v>9.14948018648021</v>
      </c>
      <c r="D197">
        <v>0</v>
      </c>
      <c r="E197">
        <v>0</v>
      </c>
      <c r="F197">
        <v>4.574740093240105</v>
      </c>
      <c r="G197">
        <v>2.18824972</v>
      </c>
      <c r="H197">
        <v>20.41528183760689</v>
      </c>
    </row>
    <row r="198" spans="1:8">
      <c r="A198">
        <v>108</v>
      </c>
      <c r="B198">
        <v>0</v>
      </c>
      <c r="C198">
        <v>9.012375291375315</v>
      </c>
      <c r="D198">
        <v>0</v>
      </c>
      <c r="E198">
        <v>0</v>
      </c>
      <c r="F198">
        <v>4.506187645687658</v>
      </c>
      <c r="G198">
        <v>2.171799724</v>
      </c>
      <c r="H198">
        <v>20.49095623543129</v>
      </c>
    </row>
    <row r="199" spans="1:8">
      <c r="A199">
        <v>108.5</v>
      </c>
      <c r="B199">
        <v>0</v>
      </c>
      <c r="C199">
        <v>8.87224941724944</v>
      </c>
      <c r="D199">
        <v>0</v>
      </c>
      <c r="E199">
        <v>0</v>
      </c>
      <c r="F199">
        <v>4.43612470862472</v>
      </c>
      <c r="G199">
        <v>2.155349727</v>
      </c>
      <c r="H199">
        <v>20.56547550505056</v>
      </c>
    </row>
    <row r="200" spans="1:8">
      <c r="A200">
        <v>109</v>
      </c>
      <c r="B200">
        <v>0</v>
      </c>
      <c r="C200">
        <v>8.765694638694661</v>
      </c>
      <c r="D200">
        <v>0</v>
      </c>
      <c r="E200">
        <v>0</v>
      </c>
      <c r="F200">
        <v>4.382847319347331</v>
      </c>
      <c r="G200">
        <v>2.13889973</v>
      </c>
      <c r="H200">
        <v>20.63896693861699</v>
      </c>
    </row>
    <row r="201" spans="1:8">
      <c r="A201">
        <v>109.5</v>
      </c>
      <c r="B201">
        <v>0</v>
      </c>
      <c r="C201">
        <v>8.683046620046643</v>
      </c>
      <c r="D201">
        <v>0</v>
      </c>
      <c r="E201">
        <v>0</v>
      </c>
      <c r="F201">
        <v>4.341523310023321</v>
      </c>
      <c r="G201">
        <v>2.122449734</v>
      </c>
      <c r="H201">
        <v>20.71167002719509</v>
      </c>
    </row>
    <row r="202" spans="1:8">
      <c r="A202">
        <v>110</v>
      </c>
      <c r="B202">
        <v>0</v>
      </c>
      <c r="C202">
        <v>8.610862470862493</v>
      </c>
      <c r="D202">
        <v>0</v>
      </c>
      <c r="E202">
        <v>0</v>
      </c>
      <c r="F202">
        <v>4.305431235431247</v>
      </c>
      <c r="G202">
        <v>2.105999737</v>
      </c>
      <c r="H202">
        <v>20.78372798174054</v>
      </c>
    </row>
    <row r="203" spans="1:8">
      <c r="A203">
        <v>110.5</v>
      </c>
      <c r="B203">
        <v>0</v>
      </c>
      <c r="C203">
        <v>8.551312354312376</v>
      </c>
      <c r="D203">
        <v>0</v>
      </c>
      <c r="E203">
        <v>0</v>
      </c>
      <c r="F203">
        <v>4.275656177156188</v>
      </c>
      <c r="G203">
        <v>2.08954974</v>
      </c>
      <c r="H203">
        <v>20.8552370435121</v>
      </c>
    </row>
    <row r="204" spans="1:8">
      <c r="A204">
        <v>111</v>
      </c>
      <c r="B204">
        <v>0</v>
      </c>
      <c r="C204">
        <v>8.466806526806549</v>
      </c>
      <c r="D204">
        <v>0</v>
      </c>
      <c r="E204">
        <v>0</v>
      </c>
      <c r="F204">
        <v>4.233403263403274</v>
      </c>
      <c r="G204">
        <v>2.073099743</v>
      </c>
      <c r="H204">
        <v>20.92614587218343</v>
      </c>
    </row>
    <row r="205" spans="1:8">
      <c r="A205">
        <v>112</v>
      </c>
      <c r="B205">
        <v>0</v>
      </c>
      <c r="C205">
        <v>8.357118881118904</v>
      </c>
      <c r="D205">
        <v>0</v>
      </c>
      <c r="E205">
        <v>0</v>
      </c>
      <c r="F205">
        <v>4.178559440559452</v>
      </c>
      <c r="G205">
        <v>2.04019975</v>
      </c>
      <c r="H205">
        <v>21.06634525058281</v>
      </c>
    </row>
    <row r="206" spans="1:8">
      <c r="A206">
        <v>112.5</v>
      </c>
      <c r="B206">
        <v>0</v>
      </c>
      <c r="C206">
        <v>8.228808857808879</v>
      </c>
      <c r="D206">
        <v>0</v>
      </c>
      <c r="E206">
        <v>0</v>
      </c>
      <c r="F206">
        <v>4.114404428904439</v>
      </c>
      <c r="G206">
        <v>2.023749753</v>
      </c>
      <c r="H206">
        <v>21.13545328282834</v>
      </c>
    </row>
    <row r="207" spans="1:8">
      <c r="A207">
        <v>113</v>
      </c>
      <c r="B207">
        <v>0</v>
      </c>
      <c r="C207">
        <v>8.070759906759928</v>
      </c>
      <c r="D207">
        <v>0</v>
      </c>
      <c r="E207">
        <v>0</v>
      </c>
      <c r="F207">
        <v>4.035379953379964</v>
      </c>
      <c r="G207">
        <v>2.007299757</v>
      </c>
      <c r="H207">
        <v>21.20336815268071</v>
      </c>
    </row>
    <row r="208" spans="1:8">
      <c r="A208">
        <v>113.5</v>
      </c>
      <c r="B208">
        <v>0</v>
      </c>
      <c r="C208">
        <v>7.924058275058295</v>
      </c>
      <c r="D208">
        <v>0</v>
      </c>
      <c r="E208">
        <v>0</v>
      </c>
      <c r="F208">
        <v>3.962029137529147</v>
      </c>
      <c r="G208">
        <v>1.99084976</v>
      </c>
      <c r="H208">
        <v>21.27001322843829</v>
      </c>
    </row>
    <row r="209" spans="1:8">
      <c r="A209">
        <v>114</v>
      </c>
      <c r="B209">
        <v>0</v>
      </c>
      <c r="C209">
        <v>7.806694638694658</v>
      </c>
      <c r="D209">
        <v>0</v>
      </c>
      <c r="E209">
        <v>0</v>
      </c>
      <c r="F209">
        <v>3.903347319347329</v>
      </c>
      <c r="G209">
        <v>1.974399763</v>
      </c>
      <c r="H209">
        <v>21.33555803224559</v>
      </c>
    </row>
    <row r="210" spans="1:8">
      <c r="A210">
        <v>114.5</v>
      </c>
      <c r="B210">
        <v>0</v>
      </c>
      <c r="C210">
        <v>7.738442890442911</v>
      </c>
      <c r="D210">
        <v>0</v>
      </c>
      <c r="E210">
        <v>0</v>
      </c>
      <c r="F210">
        <v>3.869221445221455</v>
      </c>
      <c r="G210">
        <v>1.957949766</v>
      </c>
      <c r="H210">
        <v>21.400329438617</v>
      </c>
    </row>
    <row r="211" spans="1:8">
      <c r="A211">
        <v>115</v>
      </c>
      <c r="B211">
        <v>0</v>
      </c>
      <c r="C211">
        <v>7.692293706293727</v>
      </c>
      <c r="D211">
        <v>0</v>
      </c>
      <c r="E211">
        <v>0</v>
      </c>
      <c r="F211">
        <v>3.846146853146863</v>
      </c>
      <c r="G211">
        <v>1.94149977</v>
      </c>
      <c r="H211">
        <v>21.46462417443673</v>
      </c>
    </row>
    <row r="212" spans="1:8">
      <c r="A212">
        <v>115.5</v>
      </c>
      <c r="B212">
        <v>0</v>
      </c>
      <c r="C212">
        <v>7.658032634032654</v>
      </c>
      <c r="D212">
        <v>0</v>
      </c>
      <c r="E212">
        <v>0</v>
      </c>
      <c r="F212">
        <v>3.829016317016327</v>
      </c>
      <c r="G212">
        <v>1.925049773</v>
      </c>
      <c r="H212">
        <v>21.52858386752143</v>
      </c>
    </row>
    <row r="213" spans="1:8">
      <c r="A213">
        <v>116</v>
      </c>
      <c r="B213">
        <v>0</v>
      </c>
      <c r="C213">
        <v>7.63913752913755</v>
      </c>
      <c r="D213">
        <v>0</v>
      </c>
      <c r="E213">
        <v>0</v>
      </c>
      <c r="F213">
        <v>3.819568764568775</v>
      </c>
      <c r="G213">
        <v>1.908599776</v>
      </c>
      <c r="H213">
        <v>21.59232207653463</v>
      </c>
    </row>
    <row r="214" spans="1:8">
      <c r="A214">
        <v>116.5</v>
      </c>
      <c r="B214">
        <v>0</v>
      </c>
      <c r="C214">
        <v>7.608680652680673</v>
      </c>
      <c r="D214">
        <v>0</v>
      </c>
      <c r="E214">
        <v>0</v>
      </c>
      <c r="F214">
        <v>3.804340326340336</v>
      </c>
      <c r="G214">
        <v>1.89214978</v>
      </c>
      <c r="H214">
        <v>21.65585465229221</v>
      </c>
    </row>
    <row r="215" spans="1:8">
      <c r="A215">
        <v>117</v>
      </c>
      <c r="B215">
        <v>0</v>
      </c>
      <c r="C215">
        <v>7.595300699300719</v>
      </c>
      <c r="D215">
        <v>0</v>
      </c>
      <c r="E215">
        <v>0</v>
      </c>
      <c r="F215">
        <v>3.79765034965036</v>
      </c>
      <c r="G215">
        <v>1.875699783</v>
      </c>
      <c r="H215">
        <v>21.71920457459213</v>
      </c>
    </row>
    <row r="216" spans="1:8">
      <c r="A216">
        <v>118</v>
      </c>
      <c r="B216">
        <v>0</v>
      </c>
      <c r="C216">
        <v>7.618100233100253</v>
      </c>
      <c r="D216">
        <v>0</v>
      </c>
      <c r="E216">
        <v>0</v>
      </c>
      <c r="F216">
        <v>3.809050116550126</v>
      </c>
      <c r="G216">
        <v>1.842799789</v>
      </c>
      <c r="H216">
        <v>21.84598291569547</v>
      </c>
    </row>
    <row r="217" spans="1:8">
      <c r="A217">
        <v>118.5</v>
      </c>
      <c r="B217">
        <v>0</v>
      </c>
      <c r="C217">
        <v>7.706319347319367</v>
      </c>
      <c r="D217">
        <v>0</v>
      </c>
      <c r="E217">
        <v>0</v>
      </c>
      <c r="F217">
        <v>3.853159673659683</v>
      </c>
      <c r="G217">
        <v>1.826349793</v>
      </c>
      <c r="H217">
        <v>21.90983466394722</v>
      </c>
    </row>
    <row r="218" spans="1:8">
      <c r="A218">
        <v>119</v>
      </c>
      <c r="B218">
        <v>0</v>
      </c>
      <c r="C218">
        <v>7.854386946386967</v>
      </c>
      <c r="D218">
        <v>0</v>
      </c>
      <c r="E218">
        <v>0</v>
      </c>
      <c r="F218">
        <v>3.927193473193483</v>
      </c>
      <c r="G218">
        <v>1.809899796</v>
      </c>
      <c r="H218">
        <v>21.974670940171</v>
      </c>
    </row>
    <row r="219" spans="1:8">
      <c r="A219">
        <v>119.5</v>
      </c>
      <c r="B219">
        <v>0</v>
      </c>
      <c r="C219">
        <v>8.042827505827526</v>
      </c>
      <c r="D219">
        <v>0</v>
      </c>
      <c r="E219">
        <v>0</v>
      </c>
      <c r="F219">
        <v>4.021413752913763</v>
      </c>
      <c r="G219">
        <v>1.793449799</v>
      </c>
      <c r="H219">
        <v>22.0409093337219</v>
      </c>
    </row>
    <row r="220" spans="1:8">
      <c r="A220">
        <v>120</v>
      </c>
      <c r="B220">
        <v>0</v>
      </c>
      <c r="C220">
        <v>8.212876456876478</v>
      </c>
      <c r="D220">
        <v>0</v>
      </c>
      <c r="E220">
        <v>0</v>
      </c>
      <c r="F220">
        <v>4.106438228438239</v>
      </c>
      <c r="G220">
        <v>1.776999803</v>
      </c>
      <c r="H220">
        <v>22.10864143356649</v>
      </c>
    </row>
    <row r="221" spans="1:8">
      <c r="A221">
        <v>120.5</v>
      </c>
      <c r="B221">
        <v>0</v>
      </c>
      <c r="C221">
        <v>8.36248484848487</v>
      </c>
      <c r="D221">
        <v>0</v>
      </c>
      <c r="E221">
        <v>0</v>
      </c>
      <c r="F221">
        <v>4.181242424242435</v>
      </c>
      <c r="G221">
        <v>1.760549806</v>
      </c>
      <c r="H221">
        <v>22.1777054390055</v>
      </c>
    </row>
    <row r="222" spans="1:8">
      <c r="A222">
        <v>121</v>
      </c>
      <c r="B222">
        <v>0</v>
      </c>
      <c r="C222">
        <v>8.492536130536152</v>
      </c>
      <c r="D222">
        <v>0</v>
      </c>
      <c r="E222">
        <v>0</v>
      </c>
      <c r="F222">
        <v>4.246268065268076</v>
      </c>
      <c r="G222">
        <v>1.744099809</v>
      </c>
      <c r="H222">
        <v>22.24793469308475</v>
      </c>
    </row>
    <row r="223" spans="1:8">
      <c r="A223">
        <v>121.5</v>
      </c>
      <c r="B223">
        <v>0</v>
      </c>
      <c r="C223">
        <v>8.616030303030325</v>
      </c>
      <c r="D223">
        <v>0</v>
      </c>
      <c r="E223">
        <v>0</v>
      </c>
      <c r="F223">
        <v>4.308015151515162</v>
      </c>
      <c r="G223">
        <v>1.727649812</v>
      </c>
      <c r="H223">
        <v>22.31922038655794</v>
      </c>
    </row>
    <row r="224" spans="1:8">
      <c r="A224">
        <v>122</v>
      </c>
      <c r="B224">
        <v>0</v>
      </c>
      <c r="C224">
        <v>8.688703962703986</v>
      </c>
      <c r="D224">
        <v>0</v>
      </c>
      <c r="E224">
        <v>0</v>
      </c>
      <c r="F224">
        <v>4.344351981351993</v>
      </c>
      <c r="G224">
        <v>1.711199816</v>
      </c>
      <c r="H224">
        <v>22.39132344599851</v>
      </c>
    </row>
    <row r="225" spans="1:8">
      <c r="A225">
        <v>123</v>
      </c>
      <c r="B225">
        <v>0</v>
      </c>
      <c r="C225">
        <v>8.748909090909114</v>
      </c>
      <c r="D225">
        <v>0</v>
      </c>
      <c r="E225">
        <v>0</v>
      </c>
      <c r="F225">
        <v>4.374454545454557</v>
      </c>
      <c r="G225">
        <v>1.678299822</v>
      </c>
      <c r="H225">
        <v>22.53663688811195</v>
      </c>
    </row>
    <row r="226" spans="1:8">
      <c r="A226">
        <v>123.5</v>
      </c>
      <c r="B226">
        <v>0</v>
      </c>
      <c r="C226">
        <v>8.813801864801889</v>
      </c>
      <c r="D226">
        <v>0</v>
      </c>
      <c r="E226">
        <v>0</v>
      </c>
      <c r="F226">
        <v>4.406900932400944</v>
      </c>
      <c r="G226">
        <v>1.661849826</v>
      </c>
      <c r="H226">
        <v>22.60981485042741</v>
      </c>
    </row>
    <row r="227" spans="1:8">
      <c r="A227">
        <v>124</v>
      </c>
      <c r="B227">
        <v>0</v>
      </c>
      <c r="C227">
        <v>8.908703962703985</v>
      </c>
      <c r="D227">
        <v>0</v>
      </c>
      <c r="E227">
        <v>0</v>
      </c>
      <c r="F227">
        <v>4.454351981351993</v>
      </c>
      <c r="G227">
        <v>1.645399829</v>
      </c>
      <c r="H227">
        <v>22.68365862470868</v>
      </c>
    </row>
    <row r="228" spans="1:8">
      <c r="A228">
        <v>124.5</v>
      </c>
      <c r="B228">
        <v>0</v>
      </c>
      <c r="C228">
        <v>9.007883449883474</v>
      </c>
      <c r="D228">
        <v>0</v>
      </c>
      <c r="E228">
        <v>0</v>
      </c>
      <c r="F228">
        <v>4.503941724941737</v>
      </c>
      <c r="G228">
        <v>1.628949832</v>
      </c>
      <c r="H228">
        <v>22.75831107226113</v>
      </c>
    </row>
    <row r="229" spans="1:8">
      <c r="A229">
        <v>125</v>
      </c>
      <c r="B229">
        <v>0</v>
      </c>
      <c r="C229">
        <v>9.066214452214476</v>
      </c>
      <c r="D229">
        <v>0</v>
      </c>
      <c r="E229">
        <v>0</v>
      </c>
      <c r="F229">
        <v>4.533107226107238</v>
      </c>
      <c r="G229">
        <v>1.612499836</v>
      </c>
      <c r="H229">
        <v>22.83361981351987</v>
      </c>
    </row>
    <row r="230" spans="1:8">
      <c r="A230">
        <v>125.5</v>
      </c>
      <c r="B230">
        <v>0</v>
      </c>
      <c r="C230">
        <v>9.090093240093264</v>
      </c>
      <c r="D230">
        <v>0</v>
      </c>
      <c r="E230">
        <v>0</v>
      </c>
      <c r="F230">
        <v>4.545046620046632</v>
      </c>
      <c r="G230">
        <v>1.596049839</v>
      </c>
      <c r="H230">
        <v>22.90927109557116</v>
      </c>
    </row>
    <row r="231" spans="1:8">
      <c r="A231">
        <v>126</v>
      </c>
      <c r="B231">
        <v>0</v>
      </c>
      <c r="C231">
        <v>9.120207459207482</v>
      </c>
      <c r="D231">
        <v>0</v>
      </c>
      <c r="E231">
        <v>0</v>
      </c>
      <c r="F231">
        <v>4.560103729603741</v>
      </c>
      <c r="G231">
        <v>1.579599842</v>
      </c>
      <c r="H231">
        <v>22.98514734848491</v>
      </c>
    </row>
    <row r="232" spans="1:8">
      <c r="A232">
        <v>126.5</v>
      </c>
      <c r="B232">
        <v>0</v>
      </c>
      <c r="C232">
        <v>9.177156177156201</v>
      </c>
      <c r="D232">
        <v>0</v>
      </c>
      <c r="E232">
        <v>0</v>
      </c>
      <c r="F232">
        <v>4.5885780885781</v>
      </c>
      <c r="G232">
        <v>1.563149845</v>
      </c>
      <c r="H232">
        <v>23.06138636363642</v>
      </c>
    </row>
    <row r="233" spans="1:8">
      <c r="A233">
        <v>127</v>
      </c>
      <c r="B233">
        <v>0</v>
      </c>
      <c r="C233">
        <v>9.240899766899791</v>
      </c>
      <c r="D233">
        <v>0</v>
      </c>
      <c r="E233">
        <v>0</v>
      </c>
      <c r="F233">
        <v>4.620449883449895</v>
      </c>
      <c r="G233">
        <v>1.546699849</v>
      </c>
      <c r="H233">
        <v>23.13812826340332</v>
      </c>
    </row>
    <row r="234" spans="1:8">
      <c r="A234">
        <v>128</v>
      </c>
      <c r="B234">
        <v>0</v>
      </c>
      <c r="C234">
        <v>9.295240093240118</v>
      </c>
      <c r="D234">
        <v>0</v>
      </c>
      <c r="E234">
        <v>0</v>
      </c>
      <c r="F234">
        <v>4.647620046620059</v>
      </c>
      <c r="G234">
        <v>1.513799855</v>
      </c>
      <c r="H234">
        <v>23.29259609557115</v>
      </c>
    </row>
    <row r="235" spans="1:8">
      <c r="A235">
        <v>128.5</v>
      </c>
      <c r="B235">
        <v>0</v>
      </c>
      <c r="C235">
        <v>9.350981351981376</v>
      </c>
      <c r="D235">
        <v>0</v>
      </c>
      <c r="E235">
        <v>0</v>
      </c>
      <c r="F235">
        <v>4.675490675990688</v>
      </c>
      <c r="G235">
        <v>1.497349859</v>
      </c>
      <c r="H235">
        <v>23.37028868492625</v>
      </c>
    </row>
    <row r="236" spans="1:8">
      <c r="A236">
        <v>129</v>
      </c>
      <c r="B236">
        <v>0</v>
      </c>
      <c r="C236">
        <v>9.403566433566457</v>
      </c>
      <c r="D236">
        <v>0</v>
      </c>
      <c r="E236">
        <v>0</v>
      </c>
      <c r="F236">
        <v>4.701783216783229</v>
      </c>
      <c r="G236">
        <v>1.480899862</v>
      </c>
      <c r="H236">
        <v>23.4484326340327</v>
      </c>
    </row>
    <row r="237" spans="1:8">
      <c r="A237">
        <v>129.5</v>
      </c>
      <c r="B237">
        <v>0</v>
      </c>
      <c r="C237">
        <v>9.451606060606085</v>
      </c>
      <c r="D237">
        <v>0</v>
      </c>
      <c r="E237">
        <v>0</v>
      </c>
      <c r="F237">
        <v>4.725803030303043</v>
      </c>
      <c r="G237">
        <v>1.464449865</v>
      </c>
      <c r="H237">
        <v>23.52699585275841</v>
      </c>
    </row>
    <row r="238" spans="1:8">
      <c r="A238">
        <v>130</v>
      </c>
      <c r="B238">
        <v>0</v>
      </c>
      <c r="C238">
        <v>9.480407925407949</v>
      </c>
      <c r="D238">
        <v>0</v>
      </c>
      <c r="E238">
        <v>0</v>
      </c>
      <c r="F238">
        <v>4.740203962703974</v>
      </c>
      <c r="G238">
        <v>1.447999868</v>
      </c>
      <c r="H238">
        <v>23.60587924436681</v>
      </c>
    </row>
    <row r="239" spans="1:8">
      <c r="A239">
        <v>130.5</v>
      </c>
      <c r="B239">
        <v>0</v>
      </c>
      <c r="C239">
        <v>9.493818181818208</v>
      </c>
      <c r="D239">
        <v>0</v>
      </c>
      <c r="E239">
        <v>0</v>
      </c>
      <c r="F239">
        <v>4.746909090909104</v>
      </c>
      <c r="G239">
        <v>1.431549872</v>
      </c>
      <c r="H239">
        <v>23.68493851981358</v>
      </c>
    </row>
    <row r="240" spans="1:8">
      <c r="A240">
        <v>131</v>
      </c>
      <c r="B240">
        <v>0</v>
      </c>
      <c r="C240">
        <v>9.504869463869488</v>
      </c>
      <c r="D240">
        <v>0</v>
      </c>
      <c r="E240">
        <v>0</v>
      </c>
      <c r="F240">
        <v>4.752434731934744</v>
      </c>
      <c r="G240">
        <v>1.415099875</v>
      </c>
      <c r="H240">
        <v>23.76409971833728</v>
      </c>
    </row>
    <row r="241" spans="1:8">
      <c r="A241">
        <v>131.5</v>
      </c>
      <c r="B241">
        <v>0</v>
      </c>
      <c r="C241">
        <v>9.498396270396295</v>
      </c>
      <c r="D241">
        <v>0</v>
      </c>
      <c r="E241">
        <v>0</v>
      </c>
      <c r="F241">
        <v>4.749198135198148</v>
      </c>
      <c r="G241">
        <v>1.398649878</v>
      </c>
      <c r="H241">
        <v>23.84327999223006</v>
      </c>
    </row>
    <row r="242" spans="1:8">
      <c r="A242">
        <v>132</v>
      </c>
      <c r="B242">
        <v>0</v>
      </c>
      <c r="C242">
        <v>9.482447552447578</v>
      </c>
      <c r="D242">
        <v>0</v>
      </c>
      <c r="E242">
        <v>0</v>
      </c>
      <c r="F242">
        <v>4.741223776223789</v>
      </c>
      <c r="G242">
        <v>1.382199882</v>
      </c>
      <c r="H242">
        <v>23.92236684149191</v>
      </c>
    </row>
    <row r="243" spans="1:8">
      <c r="A243">
        <v>132.5</v>
      </c>
      <c r="B243">
        <v>0</v>
      </c>
      <c r="C243">
        <v>9.445165501165526</v>
      </c>
      <c r="D243">
        <v>0</v>
      </c>
      <c r="E243">
        <v>0</v>
      </c>
      <c r="F243">
        <v>4.722582750582763</v>
      </c>
      <c r="G243">
        <v>1.365749885</v>
      </c>
      <c r="H243">
        <v>24.00123189588196</v>
      </c>
    </row>
    <row r="244" spans="1:8">
      <c r="A244">
        <v>133</v>
      </c>
      <c r="B244">
        <v>0</v>
      </c>
      <c r="C244">
        <v>9.410319347319373</v>
      </c>
      <c r="D244">
        <v>0</v>
      </c>
      <c r="E244">
        <v>0</v>
      </c>
      <c r="F244">
        <v>4.705159673659686</v>
      </c>
      <c r="G244">
        <v>1.349299888</v>
      </c>
      <c r="H244">
        <v>24.07979641608398</v>
      </c>
    </row>
    <row r="245" spans="1:8">
      <c r="A245">
        <v>134</v>
      </c>
      <c r="B245">
        <v>0</v>
      </c>
      <c r="C245">
        <v>9.364055944055968</v>
      </c>
      <c r="D245">
        <v>0</v>
      </c>
      <c r="E245">
        <v>0</v>
      </c>
      <c r="F245">
        <v>4.682027972027984</v>
      </c>
      <c r="G245">
        <v>1.316399895</v>
      </c>
      <c r="H245">
        <v>24.23624954351211</v>
      </c>
    </row>
    <row r="246" spans="1:8">
      <c r="A246">
        <v>134.5</v>
      </c>
      <c r="B246">
        <v>0</v>
      </c>
      <c r="C246">
        <v>9.29164335664338</v>
      </c>
      <c r="D246">
        <v>0</v>
      </c>
      <c r="E246">
        <v>0</v>
      </c>
      <c r="F246">
        <v>4.64582167832169</v>
      </c>
      <c r="G246">
        <v>1.299949898</v>
      </c>
      <c r="H246">
        <v>24.31398162393169</v>
      </c>
    </row>
    <row r="247" spans="1:8">
      <c r="A247">
        <v>135</v>
      </c>
      <c r="B247">
        <v>0</v>
      </c>
      <c r="C247">
        <v>9.193263403263426</v>
      </c>
      <c r="D247">
        <v>0</v>
      </c>
      <c r="E247">
        <v>0</v>
      </c>
      <c r="F247">
        <v>4.596631701631713</v>
      </c>
      <c r="G247">
        <v>1.283499901</v>
      </c>
      <c r="H247">
        <v>24.39100206876464</v>
      </c>
    </row>
    <row r="248" spans="1:8">
      <c r="A248">
        <v>135.5</v>
      </c>
      <c r="B248">
        <v>0</v>
      </c>
      <c r="C248">
        <v>9.087876456876481</v>
      </c>
      <c r="D248">
        <v>0</v>
      </c>
      <c r="E248">
        <v>0</v>
      </c>
      <c r="F248">
        <v>4.543938228438241</v>
      </c>
      <c r="G248">
        <v>1.267049905</v>
      </c>
      <c r="H248">
        <v>24.46717348484855</v>
      </c>
    </row>
    <row r="249" spans="1:8">
      <c r="A249">
        <v>136</v>
      </c>
      <c r="B249">
        <v>0</v>
      </c>
      <c r="C249">
        <v>8.994230769230793</v>
      </c>
      <c r="D249">
        <v>0</v>
      </c>
      <c r="E249">
        <v>0</v>
      </c>
      <c r="F249">
        <v>4.497115384615396</v>
      </c>
      <c r="G249">
        <v>1.250599908</v>
      </c>
      <c r="H249">
        <v>24.54251559829067</v>
      </c>
    </row>
    <row r="250" spans="1:8">
      <c r="A250">
        <v>136.5</v>
      </c>
      <c r="B250">
        <v>0</v>
      </c>
      <c r="C250">
        <v>8.895347319347342</v>
      </c>
      <c r="D250">
        <v>0</v>
      </c>
      <c r="E250">
        <v>0</v>
      </c>
      <c r="F250">
        <v>4.447673659673671</v>
      </c>
      <c r="G250">
        <v>1.234149911</v>
      </c>
      <c r="H250">
        <v>24.61705550699308</v>
      </c>
    </row>
    <row r="251" spans="1:8">
      <c r="A251">
        <v>137</v>
      </c>
      <c r="B251">
        <v>0</v>
      </c>
      <c r="C251">
        <v>8.800631701631724</v>
      </c>
      <c r="D251">
        <v>0</v>
      </c>
      <c r="E251">
        <v>0</v>
      </c>
      <c r="F251">
        <v>4.400315850815862</v>
      </c>
      <c r="G251">
        <v>1.217699914</v>
      </c>
      <c r="H251">
        <v>24.69078875291382</v>
      </c>
    </row>
    <row r="252" spans="1:8">
      <c r="A252">
        <v>137.5</v>
      </c>
      <c r="B252">
        <v>0</v>
      </c>
      <c r="C252">
        <v>8.72468997669</v>
      </c>
      <c r="D252">
        <v>0</v>
      </c>
      <c r="E252">
        <v>0</v>
      </c>
      <c r="F252">
        <v>4.362344988345</v>
      </c>
      <c r="G252">
        <v>1.201249918</v>
      </c>
      <c r="H252">
        <v>24.76381092657349</v>
      </c>
    </row>
    <row r="253" spans="1:8">
      <c r="A253">
        <v>138</v>
      </c>
      <c r="B253">
        <v>0</v>
      </c>
      <c r="C253">
        <v>8.665715617715641</v>
      </c>
      <c r="D253">
        <v>0</v>
      </c>
      <c r="E253">
        <v>0</v>
      </c>
      <c r="F253">
        <v>4.33285780885782</v>
      </c>
      <c r="G253">
        <v>1.184799921</v>
      </c>
      <c r="H253">
        <v>24.83627094988352</v>
      </c>
    </row>
    <row r="254" spans="1:8">
      <c r="A254">
        <v>139</v>
      </c>
      <c r="B254">
        <v>0</v>
      </c>
      <c r="C254">
        <v>8.639529137529159</v>
      </c>
      <c r="D254">
        <v>0</v>
      </c>
      <c r="E254">
        <v>0</v>
      </c>
      <c r="F254">
        <v>4.31976456876458</v>
      </c>
      <c r="G254">
        <v>1.151899928</v>
      </c>
      <c r="H254">
        <v>24.98048132284389</v>
      </c>
    </row>
    <row r="255" spans="1:8">
      <c r="A255">
        <v>139.5</v>
      </c>
      <c r="B255">
        <v>0</v>
      </c>
      <c r="C255">
        <v>8.608354312354335</v>
      </c>
      <c r="D255">
        <v>0</v>
      </c>
      <c r="E255">
        <v>0</v>
      </c>
      <c r="F255">
        <v>4.304177156177167</v>
      </c>
      <c r="G255">
        <v>1.135449931</v>
      </c>
      <c r="H255">
        <v>25.05234750388507</v>
      </c>
    </row>
    <row r="256" spans="1:8">
      <c r="A256">
        <v>140</v>
      </c>
      <c r="B256">
        <v>0</v>
      </c>
      <c r="C256">
        <v>8.564757575757598</v>
      </c>
      <c r="D256">
        <v>0</v>
      </c>
      <c r="E256">
        <v>0</v>
      </c>
      <c r="F256">
        <v>4.282378787878799</v>
      </c>
      <c r="G256">
        <v>1.118999934</v>
      </c>
      <c r="H256">
        <v>25.1239021367522</v>
      </c>
    </row>
    <row r="257" spans="1:8">
      <c r="A257">
        <v>140.5</v>
      </c>
      <c r="B257">
        <v>0</v>
      </c>
      <c r="C257">
        <v>8.512426573426595</v>
      </c>
      <c r="D257">
        <v>0</v>
      </c>
      <c r="E257">
        <v>0</v>
      </c>
      <c r="F257">
        <v>4.256213286713297</v>
      </c>
      <c r="G257">
        <v>1.102549937</v>
      </c>
      <c r="H257">
        <v>25.19505707070714</v>
      </c>
    </row>
    <row r="258" spans="1:8">
      <c r="A258">
        <v>141</v>
      </c>
      <c r="B258">
        <v>0</v>
      </c>
      <c r="C258">
        <v>8.449538461538484</v>
      </c>
      <c r="D258">
        <v>0</v>
      </c>
      <c r="E258">
        <v>0</v>
      </c>
      <c r="F258">
        <v>4.224769230769242</v>
      </c>
      <c r="G258">
        <v>1.086099941</v>
      </c>
      <c r="H258">
        <v>25.26573192501949</v>
      </c>
    </row>
    <row r="259" spans="1:8">
      <c r="A259">
        <v>141.5</v>
      </c>
      <c r="B259">
        <v>0</v>
      </c>
      <c r="C259">
        <v>8.383454545454565</v>
      </c>
      <c r="D259">
        <v>0</v>
      </c>
      <c r="E259">
        <v>0</v>
      </c>
      <c r="F259">
        <v>4.191727272727283</v>
      </c>
      <c r="G259">
        <v>1.069649944</v>
      </c>
      <c r="H259">
        <v>25.33586939588196</v>
      </c>
    </row>
    <row r="260" spans="1:8">
      <c r="A260">
        <v>142</v>
      </c>
      <c r="B260">
        <v>0</v>
      </c>
      <c r="C260">
        <v>8.312002331002352</v>
      </c>
      <c r="D260">
        <v>0</v>
      </c>
      <c r="E260">
        <v>0</v>
      </c>
      <c r="F260">
        <v>4.156001165501176</v>
      </c>
      <c r="G260">
        <v>1.053199947</v>
      </c>
      <c r="H260">
        <v>25.40543379953387</v>
      </c>
    </row>
    <row r="261" spans="1:8">
      <c r="A261">
        <v>142.5</v>
      </c>
      <c r="B261">
        <v>0</v>
      </c>
      <c r="C261">
        <v>8.24992540792543</v>
      </c>
      <c r="D261">
        <v>0</v>
      </c>
      <c r="E261">
        <v>0</v>
      </c>
      <c r="F261">
        <v>4.124962703962715</v>
      </c>
      <c r="G261">
        <v>1.036749951</v>
      </c>
      <c r="H261">
        <v>25.47444183177941</v>
      </c>
    </row>
    <row r="262" spans="1:8">
      <c r="A262">
        <v>143</v>
      </c>
      <c r="B262">
        <v>0</v>
      </c>
      <c r="C262">
        <v>8.180081585081606</v>
      </c>
      <c r="D262">
        <v>0</v>
      </c>
      <c r="E262">
        <v>0</v>
      </c>
      <c r="F262">
        <v>4.090040792540803</v>
      </c>
      <c r="G262">
        <v>1.020299954</v>
      </c>
      <c r="H262">
        <v>25.54290019425027</v>
      </c>
    </row>
    <row r="263" spans="1:8">
      <c r="A263">
        <v>143.5</v>
      </c>
      <c r="B263">
        <v>0</v>
      </c>
      <c r="C263">
        <v>8.125088578088601</v>
      </c>
      <c r="D263">
        <v>0</v>
      </c>
      <c r="E263">
        <v>0</v>
      </c>
      <c r="F263">
        <v>4.0625442890443</v>
      </c>
      <c r="G263">
        <v>1.003849957</v>
      </c>
      <c r="H263">
        <v>25.61083840326348</v>
      </c>
    </row>
    <row r="264" spans="1:8">
      <c r="A264">
        <v>144</v>
      </c>
      <c r="B264">
        <v>0</v>
      </c>
      <c r="C264">
        <v>8.099107226107247</v>
      </c>
      <c r="D264">
        <v>0</v>
      </c>
      <c r="E264">
        <v>0</v>
      </c>
      <c r="F264">
        <v>4.049553613053623</v>
      </c>
      <c r="G264">
        <v>0.996399989</v>
      </c>
      <c r="H264">
        <v>25.67843921911429</v>
      </c>
    </row>
    <row r="265" spans="1:8">
      <c r="A265">
        <v>145</v>
      </c>
      <c r="B265">
        <v>0</v>
      </c>
      <c r="C265">
        <v>8.093501165501186</v>
      </c>
      <c r="D265">
        <v>0</v>
      </c>
      <c r="E265">
        <v>0</v>
      </c>
      <c r="F265">
        <v>4.046750582750593</v>
      </c>
      <c r="G265">
        <v>0.986999991</v>
      </c>
      <c r="H265">
        <v>25.81337762237769</v>
      </c>
    </row>
    <row r="266" spans="1:8">
      <c r="A266">
        <v>145.5</v>
      </c>
      <c r="B266">
        <v>0</v>
      </c>
      <c r="C266">
        <v>8.093703962703986</v>
      </c>
      <c r="D266">
        <v>0</v>
      </c>
      <c r="E266">
        <v>0</v>
      </c>
      <c r="F266">
        <v>4.046851981351993</v>
      </c>
      <c r="G266">
        <v>0.982299992</v>
      </c>
      <c r="H266">
        <v>25.88082431041188</v>
      </c>
    </row>
    <row r="267" spans="1:8">
      <c r="A267">
        <v>146</v>
      </c>
      <c r="B267">
        <v>0</v>
      </c>
      <c r="C267">
        <v>8.091426573426595</v>
      </c>
      <c r="D267">
        <v>0</v>
      </c>
      <c r="E267">
        <v>0</v>
      </c>
      <c r="F267">
        <v>4.045713286713298</v>
      </c>
      <c r="G267">
        <v>0.977599992</v>
      </c>
      <c r="H267">
        <v>25.94826235431243</v>
      </c>
    </row>
    <row r="268" spans="1:8">
      <c r="A268">
        <v>146.5</v>
      </c>
      <c r="B268">
        <v>0</v>
      </c>
      <c r="C268">
        <v>8.072484848484869</v>
      </c>
      <c r="D268">
        <v>0</v>
      </c>
      <c r="E268">
        <v>0</v>
      </c>
      <c r="F268">
        <v>4.036242424242435</v>
      </c>
      <c r="G268">
        <v>0.972899993</v>
      </c>
      <c r="H268">
        <v>26.01561198523705</v>
      </c>
    </row>
    <row r="269" spans="1:8">
      <c r="A269">
        <v>147</v>
      </c>
      <c r="B269">
        <v>0</v>
      </c>
      <c r="C269">
        <v>8.052876456876479</v>
      </c>
      <c r="D269">
        <v>0</v>
      </c>
      <c r="E269">
        <v>0</v>
      </c>
      <c r="F269">
        <v>4.02643822843824</v>
      </c>
      <c r="G269">
        <v>0.968199994</v>
      </c>
      <c r="H269">
        <v>26.08280099067606</v>
      </c>
    </row>
    <row r="270" spans="1:8">
      <c r="A270">
        <v>147.5</v>
      </c>
      <c r="B270">
        <v>0</v>
      </c>
      <c r="C270">
        <v>8.045519813519835</v>
      </c>
      <c r="D270">
        <v>0</v>
      </c>
      <c r="E270">
        <v>0</v>
      </c>
      <c r="F270">
        <v>4.022759906759918</v>
      </c>
      <c r="G270">
        <v>0.9634999950000001</v>
      </c>
      <c r="H270">
        <v>26.14987764180271</v>
      </c>
    </row>
    <row r="271" spans="1:8">
      <c r="A271">
        <v>148</v>
      </c>
      <c r="B271">
        <v>0</v>
      </c>
      <c r="C271">
        <v>8.050384615384637</v>
      </c>
      <c r="D271">
        <v>0</v>
      </c>
      <c r="E271">
        <v>0</v>
      </c>
      <c r="F271">
        <v>4.025192307692318</v>
      </c>
      <c r="G271">
        <v>0.958799996</v>
      </c>
      <c r="H271">
        <v>26.21694391025648</v>
      </c>
    </row>
    <row r="272" spans="1:8">
      <c r="A272">
        <v>148.5</v>
      </c>
      <c r="B272">
        <v>0</v>
      </c>
      <c r="C272">
        <v>8.090363636363659</v>
      </c>
      <c r="D272">
        <v>0</v>
      </c>
      <c r="E272">
        <v>0</v>
      </c>
      <c r="F272">
        <v>4.045181818181829</v>
      </c>
      <c r="G272">
        <v>0.954099997</v>
      </c>
      <c r="H272">
        <v>26.2841970279721</v>
      </c>
    </row>
    <row r="273" spans="1:8">
      <c r="A273">
        <v>149</v>
      </c>
      <c r="B273">
        <v>0</v>
      </c>
      <c r="C273">
        <v>8.157566433566455</v>
      </c>
      <c r="D273">
        <v>0</v>
      </c>
      <c r="E273">
        <v>0</v>
      </c>
      <c r="F273">
        <v>4.078783216783227</v>
      </c>
      <c r="G273">
        <v>0.949399998</v>
      </c>
      <c r="H273">
        <v>26.35189673659681</v>
      </c>
    </row>
    <row r="274" spans="1:8">
      <c r="A274">
        <v>150</v>
      </c>
      <c r="B274">
        <v>0</v>
      </c>
      <c r="C274">
        <v>8.249396270396293</v>
      </c>
      <c r="D274">
        <v>0</v>
      </c>
      <c r="E274">
        <v>0</v>
      </c>
      <c r="F274">
        <v>4.124698135198146</v>
      </c>
      <c r="G274">
        <v>0.9399999999999999</v>
      </c>
      <c r="H274">
        <v>26.4886214257965</v>
      </c>
    </row>
    <row r="275" spans="1:8">
      <c r="A275">
        <v>150.5</v>
      </c>
      <c r="B275">
        <v>0</v>
      </c>
      <c r="C275">
        <v>8.357843822843845</v>
      </c>
      <c r="D275">
        <v>0</v>
      </c>
      <c r="E275">
        <v>0</v>
      </c>
      <c r="F275">
        <v>4.178921911421923</v>
      </c>
      <c r="G275">
        <v>0.9399999999999999</v>
      </c>
      <c r="H275">
        <v>26.55781825951833</v>
      </c>
    </row>
    <row r="276" spans="1:8">
      <c r="A276">
        <v>151</v>
      </c>
      <c r="B276">
        <v>0</v>
      </c>
      <c r="C276">
        <v>8.459571095571118</v>
      </c>
      <c r="D276">
        <v>0</v>
      </c>
      <c r="E276">
        <v>0</v>
      </c>
      <c r="F276">
        <v>4.229785547785559</v>
      </c>
      <c r="G276">
        <v>0.9399999999999999</v>
      </c>
      <c r="H276">
        <v>26.62789082167839</v>
      </c>
    </row>
    <row r="277" spans="1:8">
      <c r="A277">
        <v>151.5</v>
      </c>
      <c r="B277">
        <v>0</v>
      </c>
      <c r="C277">
        <v>8.557811188811211</v>
      </c>
      <c r="D277">
        <v>0</v>
      </c>
      <c r="E277">
        <v>0</v>
      </c>
      <c r="F277">
        <v>4.278905594405606</v>
      </c>
      <c r="G277">
        <v>0.9399999999999999</v>
      </c>
      <c r="H277">
        <v>26.69879658119665</v>
      </c>
    </row>
    <row r="278" spans="1:8">
      <c r="A278">
        <v>152</v>
      </c>
      <c r="B278">
        <v>0</v>
      </c>
      <c r="C278">
        <v>8.625461538461561</v>
      </c>
      <c r="D278">
        <v>0</v>
      </c>
      <c r="E278">
        <v>0</v>
      </c>
      <c r="F278">
        <v>4.312730769230781</v>
      </c>
      <c r="G278">
        <v>0.9399999999999999</v>
      </c>
      <c r="H278">
        <v>26.77039355089362</v>
      </c>
    </row>
    <row r="279" spans="1:8">
      <c r="A279">
        <v>152.5</v>
      </c>
      <c r="B279">
        <v>0</v>
      </c>
      <c r="C279">
        <v>8.666682983683007</v>
      </c>
      <c r="D279">
        <v>0</v>
      </c>
      <c r="E279">
        <v>0</v>
      </c>
      <c r="F279">
        <v>4.333341491841503</v>
      </c>
      <c r="G279">
        <v>0.9399999999999999</v>
      </c>
      <c r="H279">
        <v>26.84244415306922</v>
      </c>
    </row>
    <row r="280" spans="1:8">
      <c r="A280">
        <v>153</v>
      </c>
      <c r="B280">
        <v>0</v>
      </c>
      <c r="C280">
        <v>8.691974358974383</v>
      </c>
      <c r="D280">
        <v>0</v>
      </c>
      <c r="E280">
        <v>0</v>
      </c>
      <c r="F280">
        <v>4.345987179487191</v>
      </c>
      <c r="G280">
        <v>0.9399999999999999</v>
      </c>
      <c r="H280">
        <v>26.91477189199696</v>
      </c>
    </row>
    <row r="281" spans="1:8">
      <c r="A281">
        <v>153.5</v>
      </c>
      <c r="B281">
        <v>0</v>
      </c>
      <c r="C281">
        <v>8.731165501165522</v>
      </c>
      <c r="D281">
        <v>0</v>
      </c>
      <c r="E281">
        <v>0</v>
      </c>
      <c r="F281">
        <v>4.365582750582761</v>
      </c>
      <c r="G281">
        <v>0.9399999999999999</v>
      </c>
      <c r="H281">
        <v>26.98736830808088</v>
      </c>
    </row>
    <row r="282" spans="1:8">
      <c r="A282">
        <v>154</v>
      </c>
      <c r="B282">
        <v>0</v>
      </c>
      <c r="C282">
        <v>8.801913752913777</v>
      </c>
      <c r="D282">
        <v>0</v>
      </c>
      <c r="E282">
        <v>0</v>
      </c>
      <c r="F282">
        <v>4.400956876456888</v>
      </c>
      <c r="G282">
        <v>0.9399999999999999</v>
      </c>
      <c r="H282">
        <v>27.06042280497287</v>
      </c>
    </row>
    <row r="283" spans="1:8">
      <c r="A283">
        <v>154.5</v>
      </c>
      <c r="B283">
        <v>0</v>
      </c>
      <c r="C283">
        <v>8.876864801864825</v>
      </c>
      <c r="D283">
        <v>0</v>
      </c>
      <c r="E283">
        <v>0</v>
      </c>
      <c r="F283">
        <v>4.438432400932412</v>
      </c>
      <c r="G283">
        <v>0.9399999999999999</v>
      </c>
      <c r="H283">
        <v>27.13408438228445</v>
      </c>
    </row>
    <row r="284" spans="1:8">
      <c r="A284">
        <v>155</v>
      </c>
      <c r="B284">
        <v>0</v>
      </c>
      <c r="C284">
        <v>8.921438228438252</v>
      </c>
      <c r="D284">
        <v>0</v>
      </c>
      <c r="E284">
        <v>0</v>
      </c>
      <c r="F284">
        <v>4.460719114219126</v>
      </c>
      <c r="G284">
        <v>0.9399999999999999</v>
      </c>
      <c r="H284">
        <v>27.20824397824405</v>
      </c>
    </row>
    <row r="285" spans="1:8">
      <c r="A285">
        <v>156</v>
      </c>
      <c r="B285">
        <v>0</v>
      </c>
      <c r="C285">
        <v>8.923857808857832</v>
      </c>
      <c r="D285">
        <v>0</v>
      </c>
      <c r="E285">
        <v>0</v>
      </c>
      <c r="F285">
        <v>4.461928904428916</v>
      </c>
      <c r="G285">
        <v>0.9399999999999999</v>
      </c>
      <c r="H285">
        <v>27.35695477855485</v>
      </c>
    </row>
    <row r="286" spans="1:8">
      <c r="A286">
        <v>156.5</v>
      </c>
      <c r="B286">
        <v>0</v>
      </c>
      <c r="C286">
        <v>8.915778554778578</v>
      </c>
      <c r="D286">
        <v>0</v>
      </c>
      <c r="E286">
        <v>0</v>
      </c>
      <c r="F286">
        <v>4.457889277389289</v>
      </c>
      <c r="G286">
        <v>0.9399999999999999</v>
      </c>
      <c r="H286">
        <v>27.43128659673667</v>
      </c>
    </row>
    <row r="287" spans="1:8">
      <c r="A287">
        <v>157</v>
      </c>
      <c r="B287">
        <v>0</v>
      </c>
      <c r="C287">
        <v>8.914811188811212</v>
      </c>
      <c r="D287">
        <v>0</v>
      </c>
      <c r="E287">
        <v>0</v>
      </c>
      <c r="F287">
        <v>4.457405594405606</v>
      </c>
      <c r="G287">
        <v>0.9399999999999999</v>
      </c>
      <c r="H287">
        <v>27.50558072066829</v>
      </c>
    </row>
    <row r="288" spans="1:8">
      <c r="A288">
        <v>157.5</v>
      </c>
      <c r="B288">
        <v>0</v>
      </c>
      <c r="C288">
        <v>8.894466200466223</v>
      </c>
      <c r="D288">
        <v>0</v>
      </c>
      <c r="E288">
        <v>0</v>
      </c>
      <c r="F288">
        <v>4.447233100233111</v>
      </c>
      <c r="G288">
        <v>0.9399999999999999</v>
      </c>
      <c r="H288">
        <v>27.57978604312361</v>
      </c>
    </row>
    <row r="289" spans="1:8">
      <c r="A289">
        <v>158</v>
      </c>
      <c r="B289">
        <v>0</v>
      </c>
      <c r="C289">
        <v>8.849494172494197</v>
      </c>
      <c r="D289">
        <v>0</v>
      </c>
      <c r="E289">
        <v>0</v>
      </c>
      <c r="F289">
        <v>4.424747086247098</v>
      </c>
      <c r="G289">
        <v>0.9399999999999999</v>
      </c>
      <c r="H289">
        <v>27.65371921134429</v>
      </c>
    </row>
    <row r="290" spans="1:8">
      <c r="A290">
        <v>158.5</v>
      </c>
      <c r="B290">
        <v>0</v>
      </c>
      <c r="C290">
        <v>8.795093240093262</v>
      </c>
      <c r="D290">
        <v>0</v>
      </c>
      <c r="E290">
        <v>0</v>
      </c>
      <c r="F290">
        <v>4.397546620046631</v>
      </c>
      <c r="G290">
        <v>0.9399999999999999</v>
      </c>
      <c r="H290">
        <v>27.7272383255634</v>
      </c>
    </row>
    <row r="291" spans="1:8">
      <c r="A291">
        <v>159</v>
      </c>
      <c r="B291">
        <v>0</v>
      </c>
      <c r="C291">
        <v>8.771365967365991</v>
      </c>
      <c r="D291">
        <v>0</v>
      </c>
      <c r="E291">
        <v>0</v>
      </c>
      <c r="F291">
        <v>4.385682983682996</v>
      </c>
      <c r="G291">
        <v>0.9399999999999999</v>
      </c>
      <c r="H291">
        <v>27.80043190559448</v>
      </c>
    </row>
    <row r="292" spans="1:8">
      <c r="A292">
        <v>159.5</v>
      </c>
      <c r="B292">
        <v>0</v>
      </c>
      <c r="C292">
        <v>8.788069930069952</v>
      </c>
      <c r="D292">
        <v>0</v>
      </c>
      <c r="E292">
        <v>0</v>
      </c>
      <c r="F292">
        <v>4.394034965034976</v>
      </c>
      <c r="G292">
        <v>0.9399999999999999</v>
      </c>
      <c r="H292">
        <v>27.8735962218338</v>
      </c>
    </row>
    <row r="293" spans="1:8">
      <c r="A293">
        <v>160</v>
      </c>
      <c r="B293">
        <v>0</v>
      </c>
      <c r="C293">
        <v>8.83364568764571</v>
      </c>
      <c r="D293">
        <v>0</v>
      </c>
      <c r="E293">
        <v>0</v>
      </c>
      <c r="F293">
        <v>4.416822843822855</v>
      </c>
      <c r="G293">
        <v>0.9399999999999999</v>
      </c>
      <c r="H293">
        <v>27.94702003690761</v>
      </c>
    </row>
    <row r="294" spans="1:8">
      <c r="A294">
        <v>161</v>
      </c>
      <c r="B294">
        <v>0</v>
      </c>
      <c r="C294">
        <v>8.872904428904452</v>
      </c>
      <c r="D294">
        <v>0</v>
      </c>
      <c r="E294">
        <v>0</v>
      </c>
      <c r="F294">
        <v>4.436452214452226</v>
      </c>
      <c r="G294">
        <v>0.9399999999999999</v>
      </c>
      <c r="H294">
        <v>28.09457462121219</v>
      </c>
    </row>
    <row r="295" spans="1:8">
      <c r="A295">
        <v>161.5</v>
      </c>
      <c r="B295">
        <v>0</v>
      </c>
      <c r="C295">
        <v>8.894909090909113</v>
      </c>
      <c r="D295">
        <v>0</v>
      </c>
      <c r="E295">
        <v>0</v>
      </c>
      <c r="F295">
        <v>4.447454545454557</v>
      </c>
      <c r="G295">
        <v>0.9399999999999999</v>
      </c>
      <c r="H295">
        <v>28.16860717754475</v>
      </c>
    </row>
    <row r="296" spans="1:8">
      <c r="A296">
        <v>162</v>
      </c>
      <c r="B296">
        <v>0</v>
      </c>
      <c r="C296">
        <v>8.89841025641028</v>
      </c>
      <c r="D296">
        <v>0</v>
      </c>
      <c r="E296">
        <v>0</v>
      </c>
      <c r="F296">
        <v>4.44920512820514</v>
      </c>
      <c r="G296">
        <v>0.9399999999999999</v>
      </c>
      <c r="H296">
        <v>28.24274600815858</v>
      </c>
    </row>
    <row r="297" spans="1:8">
      <c r="A297">
        <v>162.5</v>
      </c>
      <c r="B297">
        <v>0</v>
      </c>
      <c r="C297">
        <v>8.903421911421935</v>
      </c>
      <c r="D297">
        <v>0</v>
      </c>
      <c r="E297">
        <v>0</v>
      </c>
      <c r="F297">
        <v>4.451710955710968</v>
      </c>
      <c r="G297">
        <v>0.9399999999999999</v>
      </c>
      <c r="H297">
        <v>28.31692030885788</v>
      </c>
    </row>
    <row r="298" spans="1:8">
      <c r="A298">
        <v>163</v>
      </c>
      <c r="B298">
        <v>0</v>
      </c>
      <c r="C298">
        <v>8.895002331002354</v>
      </c>
      <c r="D298">
        <v>0</v>
      </c>
      <c r="E298">
        <v>0</v>
      </c>
      <c r="F298">
        <v>4.447501165501177</v>
      </c>
      <c r="G298">
        <v>0.9399999999999999</v>
      </c>
      <c r="H298">
        <v>28.39108040986798</v>
      </c>
    </row>
    <row r="299" spans="1:8">
      <c r="A299">
        <v>163.5</v>
      </c>
      <c r="B299">
        <v>0</v>
      </c>
      <c r="C299">
        <v>8.848480186480209</v>
      </c>
      <c r="D299">
        <v>0</v>
      </c>
      <c r="E299">
        <v>0</v>
      </c>
      <c r="F299">
        <v>4.424240093240105</v>
      </c>
      <c r="G299">
        <v>0.9399999999999999</v>
      </c>
      <c r="H299">
        <v>28.46501158702416</v>
      </c>
    </row>
    <row r="300" spans="1:8">
      <c r="A300">
        <v>164</v>
      </c>
      <c r="B300">
        <v>0</v>
      </c>
      <c r="C300">
        <v>8.803703962703985</v>
      </c>
      <c r="D300">
        <v>0</v>
      </c>
      <c r="E300">
        <v>0</v>
      </c>
      <c r="F300">
        <v>4.401851981351992</v>
      </c>
      <c r="G300">
        <v>0.9399999999999999</v>
      </c>
      <c r="H300">
        <v>28.53856235431243</v>
      </c>
    </row>
    <row r="301" spans="1:8">
      <c r="A301">
        <v>164.5</v>
      </c>
      <c r="B301">
        <v>0</v>
      </c>
      <c r="C301">
        <v>8.760799533799556</v>
      </c>
      <c r="D301">
        <v>0</v>
      </c>
      <c r="E301">
        <v>0</v>
      </c>
      <c r="F301">
        <v>4.380399766899778</v>
      </c>
      <c r="G301">
        <v>0.9399999999999999</v>
      </c>
      <c r="H301">
        <v>28.61174778554786</v>
      </c>
    </row>
    <row r="302" spans="1:8">
      <c r="A302">
        <v>165</v>
      </c>
      <c r="B302">
        <v>0</v>
      </c>
      <c r="C302">
        <v>8.731801864801888</v>
      </c>
      <c r="D302">
        <v>0</v>
      </c>
      <c r="E302">
        <v>0</v>
      </c>
      <c r="F302">
        <v>4.365900932400944</v>
      </c>
      <c r="G302">
        <v>0.9399999999999999</v>
      </c>
      <c r="H302">
        <v>28.6846336247087</v>
      </c>
    </row>
    <row r="303" spans="1:8">
      <c r="A303">
        <v>165.5</v>
      </c>
      <c r="B303">
        <v>0</v>
      </c>
      <c r="C303">
        <v>8.695839160839183</v>
      </c>
      <c r="D303">
        <v>0</v>
      </c>
      <c r="E303">
        <v>0</v>
      </c>
      <c r="F303">
        <v>4.347919580419592</v>
      </c>
      <c r="G303">
        <v>0.9399999999999999</v>
      </c>
      <c r="H303">
        <v>28.75724879564887</v>
      </c>
    </row>
    <row r="304" spans="1:8">
      <c r="A304">
        <v>166</v>
      </c>
      <c r="B304">
        <v>0</v>
      </c>
      <c r="C304">
        <v>8.626794871794894</v>
      </c>
      <c r="D304">
        <v>0</v>
      </c>
      <c r="E304">
        <v>0</v>
      </c>
      <c r="F304">
        <v>4.313397435897447</v>
      </c>
      <c r="G304">
        <v>0.9399999999999999</v>
      </c>
      <c r="H304">
        <v>28.82942643745151</v>
      </c>
    </row>
    <row r="305" spans="1:8">
      <c r="A305">
        <v>167</v>
      </c>
      <c r="B305">
        <v>0</v>
      </c>
      <c r="C305">
        <v>8.499934731934754</v>
      </c>
      <c r="D305">
        <v>0</v>
      </c>
      <c r="E305">
        <v>0</v>
      </c>
      <c r="F305">
        <v>4.249967365967377</v>
      </c>
      <c r="G305">
        <v>0.9399999999999999</v>
      </c>
      <c r="H305">
        <v>28.97214918414926</v>
      </c>
    </row>
    <row r="306" spans="1:8">
      <c r="A306">
        <v>167.5</v>
      </c>
      <c r="B306">
        <v>0</v>
      </c>
      <c r="C306">
        <v>8.318424242424264</v>
      </c>
      <c r="D306">
        <v>0</v>
      </c>
      <c r="E306">
        <v>0</v>
      </c>
      <c r="F306">
        <v>4.159212121212132</v>
      </c>
      <c r="G306">
        <v>0.9399999999999999</v>
      </c>
      <c r="H306">
        <v>29.04222567987576</v>
      </c>
    </row>
    <row r="307" spans="1:8">
      <c r="A307">
        <v>168</v>
      </c>
      <c r="B307">
        <v>0</v>
      </c>
      <c r="C307">
        <v>8.111876456876479</v>
      </c>
      <c r="D307">
        <v>0</v>
      </c>
      <c r="E307">
        <v>0</v>
      </c>
      <c r="F307">
        <v>4.055938228438239</v>
      </c>
      <c r="G307">
        <v>0.9399999999999999</v>
      </c>
      <c r="H307">
        <v>29.11068526612284</v>
      </c>
    </row>
    <row r="308" spans="1:8">
      <c r="A308">
        <v>168.5</v>
      </c>
      <c r="B308">
        <v>0</v>
      </c>
      <c r="C308">
        <v>7.895270396270417</v>
      </c>
      <c r="D308">
        <v>0</v>
      </c>
      <c r="E308">
        <v>0</v>
      </c>
      <c r="F308">
        <v>3.947635198135209</v>
      </c>
      <c r="G308">
        <v>0.9399999999999999</v>
      </c>
      <c r="H308">
        <v>29.17738171134429</v>
      </c>
    </row>
    <row r="309" spans="1:8">
      <c r="A309">
        <v>169</v>
      </c>
      <c r="B309">
        <v>0</v>
      </c>
      <c r="C309">
        <v>7.666785547785568</v>
      </c>
      <c r="D309">
        <v>0</v>
      </c>
      <c r="E309">
        <v>0</v>
      </c>
      <c r="F309">
        <v>3.833392773892784</v>
      </c>
      <c r="G309">
        <v>0.9399999999999999</v>
      </c>
      <c r="H309">
        <v>29.24222361111119</v>
      </c>
    </row>
    <row r="310" spans="1:8">
      <c r="A310">
        <v>169.5</v>
      </c>
      <c r="B310">
        <v>0</v>
      </c>
      <c r="C310">
        <v>7.46913986013988</v>
      </c>
      <c r="D310">
        <v>0</v>
      </c>
      <c r="E310">
        <v>0</v>
      </c>
      <c r="F310">
        <v>3.73456993006994</v>
      </c>
      <c r="G310">
        <v>0.9399999999999999</v>
      </c>
      <c r="H310">
        <v>29.30528996697754</v>
      </c>
    </row>
    <row r="311" spans="1:8">
      <c r="A311">
        <v>170</v>
      </c>
      <c r="B311">
        <v>0</v>
      </c>
      <c r="C311">
        <v>7.283995337995357</v>
      </c>
      <c r="D311">
        <v>0</v>
      </c>
      <c r="E311">
        <v>0</v>
      </c>
      <c r="F311">
        <v>3.641997668997679</v>
      </c>
      <c r="G311">
        <v>0.9399999999999999</v>
      </c>
      <c r="H311">
        <v>29.36676136363644</v>
      </c>
    </row>
    <row r="312" spans="1:8">
      <c r="A312">
        <v>170.5</v>
      </c>
      <c r="B312">
        <v>0</v>
      </c>
      <c r="C312">
        <v>7.11537529137531</v>
      </c>
      <c r="D312">
        <v>0</v>
      </c>
      <c r="E312">
        <v>0</v>
      </c>
      <c r="F312">
        <v>3.557687645687655</v>
      </c>
      <c r="G312">
        <v>0.9399999999999999</v>
      </c>
      <c r="H312">
        <v>29.42675874125882</v>
      </c>
    </row>
    <row r="313" spans="1:8">
      <c r="A313">
        <v>171</v>
      </c>
      <c r="B313">
        <v>0</v>
      </c>
      <c r="C313">
        <v>6.958319347319366</v>
      </c>
      <c r="D313">
        <v>0</v>
      </c>
      <c r="E313">
        <v>0</v>
      </c>
      <c r="F313">
        <v>3.479159673659683</v>
      </c>
      <c r="G313">
        <v>0.9399999999999999</v>
      </c>
      <c r="H313">
        <v>29.48539913558671</v>
      </c>
    </row>
    <row r="314" spans="1:8">
      <c r="A314">
        <v>172</v>
      </c>
      <c r="B314">
        <v>0</v>
      </c>
      <c r="C314">
        <v>6.809095571095589</v>
      </c>
      <c r="D314">
        <v>0</v>
      </c>
      <c r="E314">
        <v>0</v>
      </c>
      <c r="F314">
        <v>3.404547785547794</v>
      </c>
      <c r="G314">
        <v>0.9399999999999999</v>
      </c>
      <c r="H314">
        <v>29.60012759324017</v>
      </c>
    </row>
    <row r="315" spans="1:8">
      <c r="A315">
        <v>172.5</v>
      </c>
      <c r="B315">
        <v>0</v>
      </c>
      <c r="C315">
        <v>6.670557109557127</v>
      </c>
      <c r="D315">
        <v>0</v>
      </c>
      <c r="E315">
        <v>0</v>
      </c>
      <c r="F315">
        <v>3.335278554778563</v>
      </c>
      <c r="G315">
        <v>0.9399999999999999</v>
      </c>
      <c r="H315">
        <v>29.65629281274289</v>
      </c>
    </row>
    <row r="316" spans="1:8">
      <c r="A316">
        <v>173</v>
      </c>
      <c r="B316">
        <v>0</v>
      </c>
      <c r="C316">
        <v>6.547498834498852</v>
      </c>
      <c r="D316">
        <v>0</v>
      </c>
      <c r="E316">
        <v>0</v>
      </c>
      <c r="F316">
        <v>3.273749417249426</v>
      </c>
      <c r="G316">
        <v>0.9399999999999999</v>
      </c>
      <c r="H316">
        <v>29.71136804584312</v>
      </c>
    </row>
    <row r="317" spans="1:8">
      <c r="A317">
        <v>173.5</v>
      </c>
      <c r="B317">
        <v>0</v>
      </c>
      <c r="C317">
        <v>6.436389277389295</v>
      </c>
      <c r="D317">
        <v>0</v>
      </c>
      <c r="E317">
        <v>0</v>
      </c>
      <c r="F317">
        <v>3.218194638694647</v>
      </c>
      <c r="G317">
        <v>0.9399999999999999</v>
      </c>
      <c r="H317">
        <v>29.76546757964265</v>
      </c>
    </row>
    <row r="318" spans="1:8">
      <c r="A318">
        <v>174</v>
      </c>
      <c r="B318">
        <v>0</v>
      </c>
      <c r="C318">
        <v>6.347939393939411</v>
      </c>
      <c r="D318">
        <v>0</v>
      </c>
      <c r="E318">
        <v>0</v>
      </c>
      <c r="F318">
        <v>3.173969696969706</v>
      </c>
      <c r="G318">
        <v>0.9399999999999999</v>
      </c>
      <c r="H318">
        <v>29.81873561577319</v>
      </c>
    </row>
    <row r="319" spans="1:8">
      <c r="A319">
        <v>174.5</v>
      </c>
      <c r="B319">
        <v>0</v>
      </c>
      <c r="C319">
        <v>6.268766899766916</v>
      </c>
      <c r="D319">
        <v>0</v>
      </c>
      <c r="E319">
        <v>0</v>
      </c>
      <c r="F319">
        <v>3.134383449883458</v>
      </c>
      <c r="G319">
        <v>0.9399999999999999</v>
      </c>
      <c r="H319">
        <v>29.8713052253303</v>
      </c>
    </row>
    <row r="320" spans="1:8">
      <c r="A320">
        <v>175</v>
      </c>
      <c r="B320">
        <v>0</v>
      </c>
      <c r="C320">
        <v>6.180491841491857</v>
      </c>
      <c r="D320">
        <v>0</v>
      </c>
      <c r="E320">
        <v>0</v>
      </c>
      <c r="F320">
        <v>3.090245920745929</v>
      </c>
      <c r="G320">
        <v>0.9399999999999999</v>
      </c>
      <c r="H320">
        <v>29.92317713675221</v>
      </c>
    </row>
    <row r="321" spans="1:8">
      <c r="A321">
        <v>175.5</v>
      </c>
      <c r="B321">
        <v>0</v>
      </c>
      <c r="C321">
        <v>6.077284382284398</v>
      </c>
      <c r="D321">
        <v>0</v>
      </c>
      <c r="E321">
        <v>0</v>
      </c>
      <c r="F321">
        <v>3.038642191142199</v>
      </c>
      <c r="G321">
        <v>0.9399999999999999</v>
      </c>
      <c r="H321">
        <v>29.97425120435128</v>
      </c>
    </row>
    <row r="322" spans="1:8">
      <c r="A322">
        <v>176</v>
      </c>
      <c r="B322">
        <v>0</v>
      </c>
      <c r="C322">
        <v>5.97056876456878</v>
      </c>
      <c r="D322">
        <v>0</v>
      </c>
      <c r="E322">
        <v>0</v>
      </c>
      <c r="F322">
        <v>2.98528438228439</v>
      </c>
      <c r="G322">
        <v>0.9399999999999999</v>
      </c>
      <c r="H322">
        <v>30.02445059246317</v>
      </c>
    </row>
    <row r="323" spans="1:8">
      <c r="A323">
        <v>176.5</v>
      </c>
      <c r="B323">
        <v>0</v>
      </c>
      <c r="C323">
        <v>5.873403263403279</v>
      </c>
      <c r="D323">
        <v>0</v>
      </c>
      <c r="E323">
        <v>0</v>
      </c>
      <c r="F323">
        <v>2.93670163170164</v>
      </c>
      <c r="G323">
        <v>0.9399999999999999</v>
      </c>
      <c r="H323">
        <v>30.07380047591306</v>
      </c>
    </row>
    <row r="324" spans="1:8">
      <c r="A324">
        <v>177</v>
      </c>
      <c r="B324">
        <v>0</v>
      </c>
      <c r="C324">
        <v>5.775188811188826</v>
      </c>
      <c r="D324">
        <v>0</v>
      </c>
      <c r="E324">
        <v>0</v>
      </c>
      <c r="F324">
        <v>2.887594405594413</v>
      </c>
      <c r="G324">
        <v>0.9399999999999999</v>
      </c>
      <c r="H324">
        <v>30.12233627622386</v>
      </c>
    </row>
    <row r="325" spans="1:8">
      <c r="A325">
        <v>177.5</v>
      </c>
      <c r="B325">
        <v>0</v>
      </c>
      <c r="C325">
        <v>5.662020979020994</v>
      </c>
      <c r="D325">
        <v>0</v>
      </c>
      <c r="E325">
        <v>0</v>
      </c>
      <c r="F325">
        <v>2.831010489510497</v>
      </c>
      <c r="G325">
        <v>0.9399999999999999</v>
      </c>
      <c r="H325">
        <v>30.1699913170164</v>
      </c>
    </row>
    <row r="326" spans="1:8">
      <c r="A326">
        <v>178</v>
      </c>
      <c r="B326">
        <v>0</v>
      </c>
      <c r="C326">
        <v>5.547778554778569</v>
      </c>
      <c r="D326">
        <v>0</v>
      </c>
      <c r="E326">
        <v>0</v>
      </c>
      <c r="F326">
        <v>2.773889277389284</v>
      </c>
      <c r="G326">
        <v>0.9399999999999999</v>
      </c>
      <c r="H326">
        <v>30.21669881507389</v>
      </c>
    </row>
    <row r="327" spans="1:8">
      <c r="A327">
        <v>179</v>
      </c>
      <c r="B327">
        <v>0</v>
      </c>
      <c r="C327">
        <v>5.435608391608405</v>
      </c>
      <c r="D327">
        <v>0</v>
      </c>
      <c r="E327">
        <v>0</v>
      </c>
      <c r="F327">
        <v>2.717804195804203</v>
      </c>
      <c r="G327">
        <v>0.9399999999999999</v>
      </c>
      <c r="H327">
        <v>30.30822703962712</v>
      </c>
    </row>
    <row r="328" spans="1:8">
      <c r="A328">
        <v>179.5</v>
      </c>
      <c r="B328">
        <v>0</v>
      </c>
      <c r="C328">
        <v>5.337160839160854</v>
      </c>
      <c r="D328">
        <v>0</v>
      </c>
      <c r="E328">
        <v>0</v>
      </c>
      <c r="F328">
        <v>2.668580419580427</v>
      </c>
      <c r="G328">
        <v>0.9399999999999999</v>
      </c>
      <c r="H328">
        <v>30.35311357808866</v>
      </c>
    </row>
    <row r="329" spans="1:8">
      <c r="A329">
        <v>180</v>
      </c>
      <c r="B329">
        <v>0</v>
      </c>
      <c r="C329">
        <v>5.252871794871808</v>
      </c>
      <c r="D329">
        <v>0</v>
      </c>
      <c r="E329">
        <v>0</v>
      </c>
      <c r="F329">
        <v>2.626435897435904</v>
      </c>
      <c r="G329">
        <v>0.9399999999999999</v>
      </c>
      <c r="H329">
        <v>30.3972387140638</v>
      </c>
    </row>
    <row r="330" spans="1:8">
      <c r="A330">
        <v>180.5</v>
      </c>
      <c r="B330">
        <v>0</v>
      </c>
      <c r="C330">
        <v>5.180960372960387</v>
      </c>
      <c r="D330">
        <v>0</v>
      </c>
      <c r="E330">
        <v>0</v>
      </c>
      <c r="F330">
        <v>2.590480186480193</v>
      </c>
      <c r="G330">
        <v>0.9399999999999999</v>
      </c>
      <c r="H330">
        <v>30.44071301476309</v>
      </c>
    </row>
    <row r="331" spans="1:8">
      <c r="A331">
        <v>181</v>
      </c>
      <c r="B331">
        <v>0</v>
      </c>
      <c r="C331">
        <v>5.126128205128219</v>
      </c>
      <c r="D331">
        <v>0</v>
      </c>
      <c r="E331">
        <v>0</v>
      </c>
      <c r="F331">
        <v>2.563064102564109</v>
      </c>
      <c r="G331">
        <v>0.9399999999999999</v>
      </c>
      <c r="H331">
        <v>30.4836592171718</v>
      </c>
    </row>
    <row r="332" spans="1:8">
      <c r="A332">
        <v>181.5</v>
      </c>
      <c r="B332">
        <v>0</v>
      </c>
      <c r="C332">
        <v>5.087284382284395</v>
      </c>
      <c r="D332">
        <v>0</v>
      </c>
      <c r="E332">
        <v>0</v>
      </c>
      <c r="F332">
        <v>2.543642191142197</v>
      </c>
      <c r="G332">
        <v>0.9399999999999999</v>
      </c>
      <c r="H332">
        <v>30.52621510295268</v>
      </c>
    </row>
    <row r="333" spans="1:8">
      <c r="A333">
        <v>182</v>
      </c>
      <c r="B333">
        <v>0</v>
      </c>
      <c r="C333">
        <v>5.061953379953394</v>
      </c>
      <c r="D333">
        <v>0</v>
      </c>
      <c r="E333">
        <v>0</v>
      </c>
      <c r="F333">
        <v>2.530976689976697</v>
      </c>
      <c r="G333">
        <v>0.9399999999999999</v>
      </c>
      <c r="H333">
        <v>30.56850359362867</v>
      </c>
    </row>
    <row r="334" spans="1:8">
      <c r="A334">
        <v>182.5</v>
      </c>
      <c r="B334">
        <v>0</v>
      </c>
      <c r="C334">
        <v>5.033566433566447</v>
      </c>
      <c r="D334">
        <v>0</v>
      </c>
      <c r="E334">
        <v>0</v>
      </c>
      <c r="F334">
        <v>2.516783216783224</v>
      </c>
      <c r="G334">
        <v>0.9399999999999999</v>
      </c>
      <c r="H334">
        <v>30.61056825951834</v>
      </c>
    </row>
    <row r="335" spans="1:8">
      <c r="A335">
        <v>183</v>
      </c>
      <c r="B335">
        <v>0</v>
      </c>
      <c r="C335">
        <v>5.000393939393953</v>
      </c>
      <c r="D335">
        <v>0</v>
      </c>
      <c r="E335">
        <v>0</v>
      </c>
      <c r="F335">
        <v>2.500196969696976</v>
      </c>
      <c r="G335">
        <v>0.9399999999999999</v>
      </c>
      <c r="H335">
        <v>30.65237642773901</v>
      </c>
    </row>
    <row r="336" spans="1:8">
      <c r="A336">
        <v>184</v>
      </c>
      <c r="B336">
        <v>0</v>
      </c>
      <c r="C336">
        <v>4.973023310023323</v>
      </c>
      <c r="D336">
        <v>0</v>
      </c>
      <c r="E336">
        <v>0</v>
      </c>
      <c r="F336">
        <v>2.486511655011661</v>
      </c>
      <c r="G336">
        <v>0.9399999999999999</v>
      </c>
      <c r="H336">
        <v>30.73548823815082</v>
      </c>
    </row>
    <row r="337" spans="1:8">
      <c r="A337">
        <v>184.5</v>
      </c>
      <c r="B337">
        <v>0</v>
      </c>
      <c r="C337">
        <v>4.946636363636377</v>
      </c>
      <c r="D337">
        <v>0</v>
      </c>
      <c r="E337">
        <v>0</v>
      </c>
      <c r="F337">
        <v>2.473318181818188</v>
      </c>
      <c r="G337">
        <v>0.9399999999999999</v>
      </c>
      <c r="H337">
        <v>30.77682015345773</v>
      </c>
    </row>
    <row r="338" spans="1:8">
      <c r="A338">
        <v>185</v>
      </c>
      <c r="B338">
        <v>0</v>
      </c>
      <c r="C338">
        <v>4.929009324009337</v>
      </c>
      <c r="D338">
        <v>0</v>
      </c>
      <c r="E338">
        <v>0</v>
      </c>
      <c r="F338">
        <v>2.464504662004669</v>
      </c>
      <c r="G338">
        <v>0.9399999999999999</v>
      </c>
      <c r="H338">
        <v>30.81796867715626</v>
      </c>
    </row>
    <row r="339" spans="1:8">
      <c r="A339">
        <v>185.5</v>
      </c>
      <c r="B339">
        <v>0</v>
      </c>
      <c r="C339">
        <v>4.921261072261085</v>
      </c>
      <c r="D339">
        <v>0</v>
      </c>
      <c r="E339">
        <v>0</v>
      </c>
      <c r="F339">
        <v>2.460630536130543</v>
      </c>
      <c r="G339">
        <v>0.9399999999999999</v>
      </c>
      <c r="H339">
        <v>30.85901147047405</v>
      </c>
    </row>
    <row r="340" spans="1:8">
      <c r="A340">
        <v>186</v>
      </c>
      <c r="B340">
        <v>0</v>
      </c>
      <c r="C340">
        <v>4.926820512820526</v>
      </c>
      <c r="D340">
        <v>0</v>
      </c>
      <c r="E340">
        <v>0</v>
      </c>
      <c r="F340">
        <v>2.463410256410263</v>
      </c>
      <c r="G340">
        <v>0.9399999999999999</v>
      </c>
      <c r="H340">
        <v>30.90004514374522</v>
      </c>
    </row>
    <row r="341" spans="1:8">
      <c r="A341">
        <v>186.5</v>
      </c>
      <c r="B341">
        <v>0</v>
      </c>
      <c r="C341">
        <v>4.936776223776237</v>
      </c>
      <c r="D341">
        <v>0</v>
      </c>
      <c r="E341">
        <v>0</v>
      </c>
      <c r="F341">
        <v>2.468388111888118</v>
      </c>
      <c r="G341">
        <v>0.9399999999999999</v>
      </c>
      <c r="H341">
        <v>30.94114346348105</v>
      </c>
    </row>
    <row r="342" spans="1:8">
      <c r="A342">
        <v>187</v>
      </c>
      <c r="B342">
        <v>0</v>
      </c>
      <c r="C342">
        <v>4.947240093240106</v>
      </c>
      <c r="D342">
        <v>0</v>
      </c>
      <c r="E342">
        <v>0</v>
      </c>
      <c r="F342">
        <v>2.473620046620053</v>
      </c>
      <c r="G342">
        <v>0.9399999999999999</v>
      </c>
      <c r="H342">
        <v>30.98232686480195</v>
      </c>
    </row>
    <row r="343" spans="1:8">
      <c r="A343">
        <v>187.5</v>
      </c>
      <c r="B343">
        <v>0</v>
      </c>
      <c r="C343">
        <v>4.956955710955723</v>
      </c>
      <c r="D343">
        <v>0</v>
      </c>
      <c r="E343">
        <v>0</v>
      </c>
      <c r="F343">
        <v>2.478477855477862</v>
      </c>
      <c r="G343">
        <v>0.9399999999999999</v>
      </c>
      <c r="H343">
        <v>31.02359434731943</v>
      </c>
    </row>
    <row r="344" spans="1:8">
      <c r="A344">
        <v>188</v>
      </c>
      <c r="B344">
        <v>0</v>
      </c>
      <c r="C344">
        <v>4.963421911421925</v>
      </c>
      <c r="D344">
        <v>0</v>
      </c>
      <c r="E344">
        <v>0</v>
      </c>
      <c r="F344">
        <v>2.481710955710962</v>
      </c>
      <c r="G344">
        <v>0.9399999999999999</v>
      </c>
      <c r="H344">
        <v>31.06492925407933</v>
      </c>
    </row>
    <row r="345" spans="1:8">
      <c r="A345">
        <v>189</v>
      </c>
      <c r="B345">
        <v>0</v>
      </c>
      <c r="C345">
        <v>4.972391608391622</v>
      </c>
      <c r="D345">
        <v>0</v>
      </c>
      <c r="E345">
        <v>0</v>
      </c>
      <c r="F345">
        <v>2.486195804195811</v>
      </c>
      <c r="G345">
        <v>0.9399999999999999</v>
      </c>
      <c r="H345">
        <v>31.14772770007778</v>
      </c>
    </row>
    <row r="346" spans="1:8">
      <c r="A346">
        <v>189.5</v>
      </c>
      <c r="B346">
        <v>0</v>
      </c>
      <c r="C346">
        <v>4.99313053613055</v>
      </c>
      <c r="D346">
        <v>0</v>
      </c>
      <c r="E346">
        <v>0</v>
      </c>
      <c r="F346">
        <v>2.496565268065275</v>
      </c>
      <c r="G346">
        <v>0.9399999999999999</v>
      </c>
      <c r="H346">
        <v>31.18925070901329</v>
      </c>
    </row>
    <row r="347" spans="1:8">
      <c r="A347">
        <v>190</v>
      </c>
      <c r="B347">
        <v>0</v>
      </c>
      <c r="C347">
        <v>5.015184149184162</v>
      </c>
      <c r="D347">
        <v>0</v>
      </c>
      <c r="E347">
        <v>0</v>
      </c>
      <c r="F347">
        <v>2.507592074592081</v>
      </c>
      <c r="G347">
        <v>0.9399999999999999</v>
      </c>
      <c r="H347">
        <v>31.2309520202021</v>
      </c>
    </row>
    <row r="348" spans="1:8">
      <c r="A348">
        <v>190.5</v>
      </c>
      <c r="B348">
        <v>0</v>
      </c>
      <c r="C348">
        <v>5.050244755244769</v>
      </c>
      <c r="D348">
        <v>0</v>
      </c>
      <c r="E348">
        <v>0</v>
      </c>
      <c r="F348">
        <v>2.525122377622385</v>
      </c>
      <c r="G348">
        <v>0.9399999999999999</v>
      </c>
      <c r="H348">
        <v>31.27289130730389</v>
      </c>
    </row>
    <row r="349" spans="1:8">
      <c r="A349">
        <v>191</v>
      </c>
      <c r="B349">
        <v>0</v>
      </c>
      <c r="C349">
        <v>5.092965034965049</v>
      </c>
      <c r="D349">
        <v>0</v>
      </c>
      <c r="E349">
        <v>0</v>
      </c>
      <c r="F349">
        <v>2.546482517482525</v>
      </c>
      <c r="G349">
        <v>0.9399999999999999</v>
      </c>
      <c r="H349">
        <v>31.31515468142976</v>
      </c>
    </row>
    <row r="350" spans="1:8">
      <c r="A350">
        <v>191.5</v>
      </c>
      <c r="B350">
        <v>0</v>
      </c>
      <c r="C350">
        <v>5.13664335664337</v>
      </c>
      <c r="D350">
        <v>0</v>
      </c>
      <c r="E350">
        <v>0</v>
      </c>
      <c r="F350">
        <v>2.568321678321685</v>
      </c>
      <c r="G350">
        <v>0.9399999999999999</v>
      </c>
      <c r="H350">
        <v>31.35777804972813</v>
      </c>
    </row>
    <row r="351" spans="1:8">
      <c r="A351">
        <v>192</v>
      </c>
      <c r="B351">
        <v>0</v>
      </c>
      <c r="C351">
        <v>5.173801864801879</v>
      </c>
      <c r="D351">
        <v>0</v>
      </c>
      <c r="E351">
        <v>0</v>
      </c>
      <c r="F351">
        <v>2.58690093240094</v>
      </c>
      <c r="G351">
        <v>0.9399999999999999</v>
      </c>
      <c r="H351">
        <v>31.40073823815082</v>
      </c>
    </row>
    <row r="352" spans="1:8">
      <c r="A352">
        <v>192.5</v>
      </c>
      <c r="B352">
        <v>0</v>
      </c>
      <c r="C352">
        <v>5.196724941724955</v>
      </c>
      <c r="D352">
        <v>0</v>
      </c>
      <c r="E352">
        <v>0</v>
      </c>
      <c r="F352">
        <v>2.598362470862478</v>
      </c>
      <c r="G352">
        <v>0.9399999999999999</v>
      </c>
      <c r="H352">
        <v>31.44394876651135</v>
      </c>
    </row>
    <row r="353" spans="1:8">
      <c r="A353">
        <v>193</v>
      </c>
      <c r="B353">
        <v>0</v>
      </c>
      <c r="C353">
        <v>5.198911421911435</v>
      </c>
      <c r="D353">
        <v>0</v>
      </c>
      <c r="E353">
        <v>0</v>
      </c>
      <c r="F353">
        <v>2.599455710955718</v>
      </c>
      <c r="G353">
        <v>0.9399999999999999</v>
      </c>
      <c r="H353">
        <v>31.4872639180265</v>
      </c>
    </row>
    <row r="354" spans="1:8">
      <c r="A354">
        <v>194</v>
      </c>
      <c r="B354">
        <v>0</v>
      </c>
      <c r="C354">
        <v>5.176986013986028</v>
      </c>
      <c r="D354">
        <v>0</v>
      </c>
      <c r="E354">
        <v>0</v>
      </c>
      <c r="F354">
        <v>2.588493006993014</v>
      </c>
      <c r="G354">
        <v>0.9399999999999999</v>
      </c>
      <c r="H354">
        <v>31.57372972999231</v>
      </c>
    </row>
    <row r="355" spans="1:8">
      <c r="A355">
        <v>194.5</v>
      </c>
      <c r="B355">
        <v>0</v>
      </c>
      <c r="C355">
        <v>5.142853146853161</v>
      </c>
      <c r="D355">
        <v>0</v>
      </c>
      <c r="E355">
        <v>0</v>
      </c>
      <c r="F355">
        <v>2.571426573426581</v>
      </c>
      <c r="G355">
        <v>0.9399999999999999</v>
      </c>
      <c r="H355">
        <v>31.61672905982914</v>
      </c>
    </row>
    <row r="356" spans="1:8">
      <c r="A356">
        <v>195</v>
      </c>
      <c r="B356">
        <v>0</v>
      </c>
      <c r="C356">
        <v>5.115923076923091</v>
      </c>
      <c r="D356">
        <v>0</v>
      </c>
      <c r="E356">
        <v>0</v>
      </c>
      <c r="F356">
        <v>2.557961538461545</v>
      </c>
      <c r="G356">
        <v>0.9399999999999999</v>
      </c>
      <c r="H356">
        <v>31.65947396076154</v>
      </c>
    </row>
    <row r="357" spans="1:8">
      <c r="A357">
        <v>195.5</v>
      </c>
      <c r="B357">
        <v>0</v>
      </c>
      <c r="C357">
        <v>5.09889976689978</v>
      </c>
      <c r="D357">
        <v>0</v>
      </c>
      <c r="E357">
        <v>0</v>
      </c>
      <c r="F357">
        <v>2.54944988344989</v>
      </c>
      <c r="G357">
        <v>0.9399999999999999</v>
      </c>
      <c r="H357">
        <v>31.70203572261081</v>
      </c>
    </row>
    <row r="358" spans="1:8">
      <c r="A358">
        <v>196</v>
      </c>
      <c r="B358">
        <v>0</v>
      </c>
      <c r="C358">
        <v>5.10515617715619</v>
      </c>
      <c r="D358">
        <v>0</v>
      </c>
      <c r="E358">
        <v>0</v>
      </c>
      <c r="F358">
        <v>2.552578088578095</v>
      </c>
      <c r="G358">
        <v>0.9399999999999999</v>
      </c>
      <c r="H358">
        <v>31.7445526223777</v>
      </c>
    </row>
    <row r="359" spans="1:8">
      <c r="A359">
        <v>196.5</v>
      </c>
      <c r="B359">
        <v>0</v>
      </c>
      <c r="C359">
        <v>5.12836363636365</v>
      </c>
      <c r="D359">
        <v>0</v>
      </c>
      <c r="E359">
        <v>0</v>
      </c>
      <c r="F359">
        <v>2.564181818181825</v>
      </c>
      <c r="G359">
        <v>0.9399999999999999</v>
      </c>
      <c r="H359">
        <v>31.78719228826737</v>
      </c>
    </row>
    <row r="360" spans="1:8">
      <c r="A360">
        <v>197</v>
      </c>
      <c r="B360">
        <v>0</v>
      </c>
      <c r="C360">
        <v>5.161060606060619</v>
      </c>
      <c r="D360">
        <v>0</v>
      </c>
      <c r="E360">
        <v>0</v>
      </c>
      <c r="F360">
        <v>2.58053030303031</v>
      </c>
      <c r="G360">
        <v>0.9399999999999999</v>
      </c>
      <c r="H360">
        <v>31.83006488927747</v>
      </c>
    </row>
    <row r="361" spans="1:8">
      <c r="A361">
        <v>197.5</v>
      </c>
      <c r="B361">
        <v>0</v>
      </c>
      <c r="C361">
        <v>5.177650349650364</v>
      </c>
      <c r="D361">
        <v>0</v>
      </c>
      <c r="E361">
        <v>0</v>
      </c>
      <c r="F361">
        <v>2.588825174825182</v>
      </c>
      <c r="G361">
        <v>0.9399999999999999</v>
      </c>
      <c r="H361">
        <v>31.87314285159293</v>
      </c>
    </row>
    <row r="362" spans="1:8">
      <c r="A362">
        <v>198</v>
      </c>
      <c r="B362">
        <v>0</v>
      </c>
      <c r="C362">
        <v>5.163547785547799</v>
      </c>
      <c r="D362">
        <v>0</v>
      </c>
      <c r="E362">
        <v>0</v>
      </c>
      <c r="F362">
        <v>2.581773892773899</v>
      </c>
      <c r="G362">
        <v>0.9399999999999999</v>
      </c>
      <c r="H362">
        <v>31.91623117715626</v>
      </c>
    </row>
    <row r="363" spans="1:8">
      <c r="A363">
        <v>198.5</v>
      </c>
      <c r="B363">
        <v>0</v>
      </c>
      <c r="C363">
        <v>5.121554778554792</v>
      </c>
      <c r="D363">
        <v>0</v>
      </c>
      <c r="E363">
        <v>0</v>
      </c>
      <c r="F363">
        <v>2.560777389277396</v>
      </c>
      <c r="G363">
        <v>0.9399999999999999</v>
      </c>
      <c r="H363">
        <v>31.95908577117336</v>
      </c>
    </row>
    <row r="364" spans="1:8">
      <c r="A364">
        <v>199</v>
      </c>
      <c r="B364">
        <v>0</v>
      </c>
      <c r="C364">
        <v>5.053906759906774</v>
      </c>
      <c r="D364">
        <v>0</v>
      </c>
      <c r="E364">
        <v>0</v>
      </c>
      <c r="F364">
        <v>2.526953379953387</v>
      </c>
      <c r="G364">
        <v>0.9399999999999999</v>
      </c>
      <c r="H364">
        <v>32.00148352758361</v>
      </c>
    </row>
    <row r="365" spans="1:8">
      <c r="A365">
        <v>200</v>
      </c>
      <c r="B365">
        <v>0</v>
      </c>
      <c r="C365">
        <v>4.970678321678335</v>
      </c>
      <c r="D365">
        <v>0</v>
      </c>
      <c r="E365">
        <v>0</v>
      </c>
      <c r="F365">
        <v>2.485339160839168</v>
      </c>
      <c r="G365">
        <v>0.9399999999999999</v>
      </c>
      <c r="H365">
        <v>32.08502173659682</v>
      </c>
    </row>
    <row r="366" spans="1:8">
      <c r="A366">
        <v>200.5</v>
      </c>
      <c r="B366">
        <v>0</v>
      </c>
      <c r="C366">
        <v>4.887149184149197</v>
      </c>
      <c r="D366">
        <v>0</v>
      </c>
      <c r="E366">
        <v>0</v>
      </c>
      <c r="F366">
        <v>2.443574592074599</v>
      </c>
      <c r="G366">
        <v>0.9399999999999999</v>
      </c>
      <c r="H366">
        <v>32.1260960178711</v>
      </c>
    </row>
    <row r="367" spans="1:8">
      <c r="A367">
        <v>201</v>
      </c>
      <c r="B367">
        <v>0</v>
      </c>
      <c r="C367">
        <v>4.81527272727274</v>
      </c>
      <c r="D367">
        <v>0</v>
      </c>
      <c r="E367">
        <v>0</v>
      </c>
      <c r="F367">
        <v>2.40763636363637</v>
      </c>
      <c r="G367">
        <v>0.9399999999999999</v>
      </c>
      <c r="H367">
        <v>32.16652277583536</v>
      </c>
    </row>
    <row r="368" spans="1:8">
      <c r="A368">
        <v>201.5</v>
      </c>
      <c r="B368">
        <v>0</v>
      </c>
      <c r="C368">
        <v>4.760918414918428</v>
      </c>
      <c r="D368">
        <v>0</v>
      </c>
      <c r="E368">
        <v>0</v>
      </c>
      <c r="F368">
        <v>2.380459207459214</v>
      </c>
      <c r="G368">
        <v>0.9399999999999999</v>
      </c>
      <c r="H368">
        <v>32.20642357226116</v>
      </c>
    </row>
    <row r="369" spans="1:8">
      <c r="A369">
        <v>202</v>
      </c>
      <c r="B369">
        <v>0</v>
      </c>
      <c r="C369">
        <v>4.727559440559452</v>
      </c>
      <c r="D369">
        <v>0</v>
      </c>
      <c r="E369">
        <v>0</v>
      </c>
      <c r="F369">
        <v>2.363779720279726</v>
      </c>
      <c r="G369">
        <v>0.9399999999999999</v>
      </c>
      <c r="H369">
        <v>32.24595889665898</v>
      </c>
    </row>
    <row r="370" spans="1:8">
      <c r="A370">
        <v>202.5</v>
      </c>
      <c r="B370">
        <v>0</v>
      </c>
      <c r="C370">
        <v>4.699755244755258</v>
      </c>
      <c r="D370">
        <v>0</v>
      </c>
      <c r="E370">
        <v>0</v>
      </c>
      <c r="F370">
        <v>2.349877622377629</v>
      </c>
      <c r="G370">
        <v>0.9399999999999999</v>
      </c>
      <c r="H370">
        <v>32.28523937451445</v>
      </c>
    </row>
    <row r="371" spans="1:8">
      <c r="A371">
        <v>203</v>
      </c>
      <c r="B371">
        <v>0</v>
      </c>
      <c r="C371">
        <v>4.661279720279732</v>
      </c>
      <c r="D371">
        <v>0</v>
      </c>
      <c r="E371">
        <v>0</v>
      </c>
      <c r="F371">
        <v>2.330639860139866</v>
      </c>
      <c r="G371">
        <v>0.9399999999999999</v>
      </c>
      <c r="H371">
        <v>32.32424368686877</v>
      </c>
    </row>
    <row r="372" spans="1:8">
      <c r="A372">
        <v>203.5</v>
      </c>
      <c r="B372">
        <v>0</v>
      </c>
      <c r="C372">
        <v>4.617829836829849</v>
      </c>
      <c r="D372">
        <v>0</v>
      </c>
      <c r="E372">
        <v>0</v>
      </c>
      <c r="F372">
        <v>2.308914918414925</v>
      </c>
      <c r="G372">
        <v>0.9399999999999999</v>
      </c>
      <c r="H372">
        <v>32.36290664335672</v>
      </c>
    </row>
    <row r="373" spans="1:8">
      <c r="A373">
        <v>204</v>
      </c>
      <c r="B373">
        <v>0</v>
      </c>
      <c r="C373">
        <v>4.589079254079266</v>
      </c>
      <c r="D373">
        <v>0</v>
      </c>
      <c r="E373">
        <v>0</v>
      </c>
      <c r="F373">
        <v>2.294539627039633</v>
      </c>
      <c r="G373">
        <v>0.9399999999999999</v>
      </c>
      <c r="H373">
        <v>32.40126876456885</v>
      </c>
    </row>
    <row r="374" spans="1:8">
      <c r="A374">
        <v>205</v>
      </c>
      <c r="B374">
        <v>0</v>
      </c>
      <c r="C374">
        <v>4.56550582750584</v>
      </c>
      <c r="D374">
        <v>0</v>
      </c>
      <c r="E374">
        <v>0</v>
      </c>
      <c r="F374">
        <v>2.28275291375292</v>
      </c>
      <c r="G374">
        <v>0.9399999999999999</v>
      </c>
      <c r="H374">
        <v>32.47755697358205</v>
      </c>
    </row>
    <row r="375" spans="1:8">
      <c r="A375">
        <v>205.5</v>
      </c>
      <c r="B375">
        <v>0</v>
      </c>
      <c r="C375">
        <v>4.554445221445233</v>
      </c>
      <c r="D375">
        <v>0</v>
      </c>
      <c r="E375">
        <v>0</v>
      </c>
      <c r="F375">
        <v>2.277222610722617</v>
      </c>
      <c r="G375">
        <v>0.9399999999999999</v>
      </c>
      <c r="H375">
        <v>32.51555676961935</v>
      </c>
    </row>
    <row r="376" spans="1:8">
      <c r="A376">
        <v>206</v>
      </c>
      <c r="B376">
        <v>0</v>
      </c>
      <c r="C376">
        <v>4.551240093240105</v>
      </c>
      <c r="D376">
        <v>0</v>
      </c>
      <c r="E376">
        <v>0</v>
      </c>
      <c r="F376">
        <v>2.275620046620053</v>
      </c>
      <c r="G376">
        <v>0.9399999999999999</v>
      </c>
      <c r="H376">
        <v>32.55349712509721</v>
      </c>
    </row>
    <row r="377" spans="1:8">
      <c r="A377">
        <v>206.5</v>
      </c>
      <c r="B377">
        <v>0</v>
      </c>
      <c r="C377">
        <v>4.5608787878788</v>
      </c>
      <c r="D377">
        <v>0</v>
      </c>
      <c r="E377">
        <v>0</v>
      </c>
      <c r="F377">
        <v>2.2804393939394</v>
      </c>
      <c r="G377">
        <v>0.9399999999999999</v>
      </c>
      <c r="H377">
        <v>32.59146428710187</v>
      </c>
    </row>
    <row r="378" spans="1:8">
      <c r="A378">
        <v>207</v>
      </c>
      <c r="B378">
        <v>0</v>
      </c>
      <c r="C378">
        <v>4.576081585081597</v>
      </c>
      <c r="D378">
        <v>0</v>
      </c>
      <c r="E378">
        <v>0</v>
      </c>
      <c r="F378">
        <v>2.288040792540798</v>
      </c>
      <c r="G378">
        <v>0.9399999999999999</v>
      </c>
      <c r="H378">
        <v>32.62953495532254</v>
      </c>
    </row>
    <row r="379" spans="1:8">
      <c r="A379">
        <v>207.5</v>
      </c>
      <c r="B379">
        <v>0</v>
      </c>
      <c r="C379">
        <v>4.585270396270408</v>
      </c>
      <c r="D379">
        <v>0</v>
      </c>
      <c r="E379">
        <v>0</v>
      </c>
      <c r="F379">
        <v>2.292635198135204</v>
      </c>
      <c r="G379">
        <v>0.9399999999999999</v>
      </c>
      <c r="H379">
        <v>32.66770725524484</v>
      </c>
    </row>
    <row r="380" spans="1:8">
      <c r="A380">
        <v>208</v>
      </c>
      <c r="B380">
        <v>0</v>
      </c>
      <c r="C380">
        <v>4.579965034965047</v>
      </c>
      <c r="D380">
        <v>0</v>
      </c>
      <c r="E380">
        <v>0</v>
      </c>
      <c r="F380">
        <v>2.289982517482524</v>
      </c>
      <c r="G380">
        <v>0.9399999999999999</v>
      </c>
      <c r="H380">
        <v>32.70589573620832</v>
      </c>
    </row>
    <row r="381" spans="1:8">
      <c r="A381">
        <v>208.5</v>
      </c>
      <c r="B381">
        <v>0</v>
      </c>
      <c r="C381">
        <v>4.563083916083928</v>
      </c>
      <c r="D381">
        <v>0</v>
      </c>
      <c r="E381">
        <v>0</v>
      </c>
      <c r="F381">
        <v>2.281541958041964</v>
      </c>
      <c r="G381">
        <v>0.9399999999999999</v>
      </c>
      <c r="H381">
        <v>32.74399177350436</v>
      </c>
    </row>
    <row r="382" spans="1:8">
      <c r="A382">
        <v>209</v>
      </c>
      <c r="B382">
        <v>0</v>
      </c>
      <c r="C382">
        <v>4.544410256410268</v>
      </c>
      <c r="D382">
        <v>0</v>
      </c>
      <c r="E382">
        <v>0</v>
      </c>
      <c r="F382">
        <v>2.272205128205134</v>
      </c>
      <c r="G382">
        <v>0.9399999999999999</v>
      </c>
      <c r="H382">
        <v>32.78193966588974</v>
      </c>
    </row>
    <row r="383" spans="1:8">
      <c r="A383">
        <v>209.5</v>
      </c>
      <c r="B383">
        <v>0</v>
      </c>
      <c r="C383">
        <v>4.532037296037308</v>
      </c>
      <c r="D383">
        <v>0</v>
      </c>
      <c r="E383">
        <v>0</v>
      </c>
      <c r="F383">
        <v>2.266018648018654</v>
      </c>
      <c r="G383">
        <v>0.9399999999999999</v>
      </c>
      <c r="H383">
        <v>32.81975819735828</v>
      </c>
    </row>
    <row r="384" spans="1:8">
      <c r="A384">
        <v>210</v>
      </c>
      <c r="B384">
        <v>0</v>
      </c>
      <c r="C384">
        <v>4.51880885780887</v>
      </c>
      <c r="D384">
        <v>0</v>
      </c>
      <c r="E384">
        <v>0</v>
      </c>
      <c r="F384">
        <v>2.259404428904435</v>
      </c>
      <c r="G384">
        <v>0.9399999999999999</v>
      </c>
      <c r="H384">
        <v>32.85747005633264</v>
      </c>
    </row>
    <row r="385" spans="1:8">
      <c r="A385">
        <v>211</v>
      </c>
      <c r="B385">
        <v>0</v>
      </c>
      <c r="C385">
        <v>4.520410256410268</v>
      </c>
      <c r="D385">
        <v>0</v>
      </c>
      <c r="E385">
        <v>0</v>
      </c>
      <c r="F385">
        <v>2.260205128205134</v>
      </c>
      <c r="G385">
        <v>0.9399999999999999</v>
      </c>
      <c r="H385">
        <v>32.93279688228446</v>
      </c>
    </row>
    <row r="386" spans="1:8">
      <c r="A386">
        <v>211.5</v>
      </c>
      <c r="B386">
        <v>0</v>
      </c>
      <c r="C386">
        <v>4.533135198135209</v>
      </c>
      <c r="D386">
        <v>0</v>
      </c>
      <c r="E386">
        <v>0</v>
      </c>
      <c r="F386">
        <v>2.266567599067605</v>
      </c>
      <c r="G386">
        <v>0.9399999999999999</v>
      </c>
      <c r="H386">
        <v>32.97051998834507</v>
      </c>
    </row>
    <row r="387" spans="1:8">
      <c r="A387">
        <v>212</v>
      </c>
      <c r="B387">
        <v>0</v>
      </c>
      <c r="C387">
        <v>4.562641025641037</v>
      </c>
      <c r="D387">
        <v>0</v>
      </c>
      <c r="E387">
        <v>0</v>
      </c>
      <c r="F387">
        <v>2.281320512820519</v>
      </c>
      <c r="G387">
        <v>0.9399999999999999</v>
      </c>
      <c r="H387">
        <v>33.00841905594415</v>
      </c>
    </row>
    <row r="388" spans="1:8">
      <c r="A388">
        <v>212.5</v>
      </c>
      <c r="B388">
        <v>0</v>
      </c>
      <c r="C388">
        <v>4.600044289044301</v>
      </c>
      <c r="D388">
        <v>0</v>
      </c>
      <c r="E388">
        <v>0</v>
      </c>
      <c r="F388">
        <v>2.30002214452215</v>
      </c>
      <c r="G388">
        <v>0.9399999999999999</v>
      </c>
      <c r="H388">
        <v>33.04659691142199</v>
      </c>
    </row>
    <row r="389" spans="1:8">
      <c r="A389">
        <v>213</v>
      </c>
      <c r="B389">
        <v>0</v>
      </c>
      <c r="C389">
        <v>4.64769463869465</v>
      </c>
      <c r="D389">
        <v>0</v>
      </c>
      <c r="E389">
        <v>0</v>
      </c>
      <c r="F389">
        <v>2.323847319347325</v>
      </c>
      <c r="G389">
        <v>0.9399999999999999</v>
      </c>
      <c r="H389">
        <v>33.08512915695425</v>
      </c>
    </row>
    <row r="390" spans="1:8">
      <c r="A390">
        <v>213.5</v>
      </c>
      <c r="B390">
        <v>0</v>
      </c>
      <c r="C390">
        <v>4.693960372960385</v>
      </c>
      <c r="D390">
        <v>0</v>
      </c>
      <c r="E390">
        <v>0</v>
      </c>
      <c r="F390">
        <v>2.346980186480192</v>
      </c>
      <c r="G390">
        <v>0.9399999999999999</v>
      </c>
      <c r="H390">
        <v>33.12405271950281</v>
      </c>
    </row>
    <row r="391" spans="1:8">
      <c r="A391">
        <v>214</v>
      </c>
      <c r="B391">
        <v>0</v>
      </c>
      <c r="C391">
        <v>4.732582750582764</v>
      </c>
      <c r="D391">
        <v>0</v>
      </c>
      <c r="E391">
        <v>0</v>
      </c>
      <c r="F391">
        <v>2.366291375291382</v>
      </c>
      <c r="G391">
        <v>0.9399999999999999</v>
      </c>
      <c r="H391">
        <v>33.16332998251757</v>
      </c>
    </row>
    <row r="392" spans="1:8">
      <c r="A392">
        <v>214.5</v>
      </c>
      <c r="B392">
        <v>0</v>
      </c>
      <c r="C392">
        <v>4.763627039627051</v>
      </c>
      <c r="D392">
        <v>0</v>
      </c>
      <c r="E392">
        <v>0</v>
      </c>
      <c r="F392">
        <v>2.381813519813526</v>
      </c>
      <c r="G392">
        <v>0.9399999999999999</v>
      </c>
      <c r="H392">
        <v>33.20289752331011</v>
      </c>
    </row>
    <row r="393" spans="1:8">
      <c r="A393">
        <v>215</v>
      </c>
      <c r="B393">
        <v>0</v>
      </c>
      <c r="C393">
        <v>4.76880885780887</v>
      </c>
      <c r="D393">
        <v>0</v>
      </c>
      <c r="E393">
        <v>0</v>
      </c>
      <c r="F393">
        <v>2.384404428904435</v>
      </c>
      <c r="G393">
        <v>0.9399999999999999</v>
      </c>
      <c r="H393">
        <v>33.2426160062161</v>
      </c>
    </row>
    <row r="394" spans="1:8">
      <c r="A394">
        <v>216</v>
      </c>
      <c r="B394">
        <v>0</v>
      </c>
      <c r="C394">
        <v>4.750678321678334</v>
      </c>
      <c r="D394">
        <v>0</v>
      </c>
      <c r="E394">
        <v>0</v>
      </c>
      <c r="F394">
        <v>2.375339160839167</v>
      </c>
      <c r="G394">
        <v>0.9399999999999999</v>
      </c>
      <c r="H394">
        <v>33.32194506604515</v>
      </c>
    </row>
    <row r="395" spans="1:8">
      <c r="A395">
        <v>216.5</v>
      </c>
      <c r="B395">
        <v>0</v>
      </c>
      <c r="C395">
        <v>4.713076923076936</v>
      </c>
      <c r="D395">
        <v>0</v>
      </c>
      <c r="E395">
        <v>0</v>
      </c>
      <c r="F395">
        <v>2.356538461538468</v>
      </c>
      <c r="G395">
        <v>0.9399999999999999</v>
      </c>
      <c r="H395">
        <v>33.36137737956496</v>
      </c>
    </row>
    <row r="396" spans="1:8">
      <c r="A396">
        <v>217</v>
      </c>
      <c r="B396">
        <v>0</v>
      </c>
      <c r="C396">
        <v>4.662146853146865</v>
      </c>
      <c r="D396">
        <v>0</v>
      </c>
      <c r="E396">
        <v>0</v>
      </c>
      <c r="F396">
        <v>2.331073426573433</v>
      </c>
      <c r="G396">
        <v>0.9399999999999999</v>
      </c>
      <c r="H396">
        <v>33.4004408119659</v>
      </c>
    </row>
    <row r="397" spans="1:8">
      <c r="A397">
        <v>217.5</v>
      </c>
      <c r="B397">
        <v>0</v>
      </c>
      <c r="C397">
        <v>4.60120512820514</v>
      </c>
      <c r="D397">
        <v>0</v>
      </c>
      <c r="E397">
        <v>0</v>
      </c>
      <c r="F397">
        <v>2.30060256410257</v>
      </c>
      <c r="G397">
        <v>0.9399999999999999</v>
      </c>
      <c r="H397">
        <v>33.4390381118882</v>
      </c>
    </row>
    <row r="398" spans="1:8">
      <c r="A398">
        <v>218</v>
      </c>
      <c r="B398">
        <v>0</v>
      </c>
      <c r="C398">
        <v>4.534405594405606</v>
      </c>
      <c r="D398">
        <v>0</v>
      </c>
      <c r="E398">
        <v>0</v>
      </c>
      <c r="F398">
        <v>2.267202797202803</v>
      </c>
      <c r="G398">
        <v>0.9399999999999999</v>
      </c>
      <c r="H398">
        <v>33.47710315656574</v>
      </c>
    </row>
    <row r="399" spans="1:8">
      <c r="A399">
        <v>218.5</v>
      </c>
      <c r="B399">
        <v>0</v>
      </c>
      <c r="C399">
        <v>4.469552447552459</v>
      </c>
      <c r="D399">
        <v>0</v>
      </c>
      <c r="E399">
        <v>0</v>
      </c>
      <c r="F399">
        <v>2.23477622377623</v>
      </c>
      <c r="G399">
        <v>0.9399999999999999</v>
      </c>
      <c r="H399">
        <v>33.51461964840723</v>
      </c>
    </row>
    <row r="400" spans="1:8">
      <c r="A400">
        <v>219</v>
      </c>
      <c r="B400">
        <v>0</v>
      </c>
      <c r="C400">
        <v>4.402410256410268</v>
      </c>
      <c r="D400">
        <v>0</v>
      </c>
      <c r="E400">
        <v>0</v>
      </c>
      <c r="F400">
        <v>2.201205128205134</v>
      </c>
      <c r="G400">
        <v>0.9399999999999999</v>
      </c>
      <c r="H400">
        <v>33.55158615967375</v>
      </c>
    </row>
    <row r="401" spans="1:8">
      <c r="A401">
        <v>219.5</v>
      </c>
      <c r="B401">
        <v>0</v>
      </c>
      <c r="C401">
        <v>4.344041958041969</v>
      </c>
      <c r="D401">
        <v>0</v>
      </c>
      <c r="E401">
        <v>0</v>
      </c>
      <c r="F401">
        <v>2.172020979020985</v>
      </c>
      <c r="G401">
        <v>0.9399999999999999</v>
      </c>
      <c r="H401">
        <v>33.5880297105673</v>
      </c>
    </row>
    <row r="402" spans="1:8">
      <c r="A402">
        <v>220</v>
      </c>
      <c r="B402">
        <v>0</v>
      </c>
      <c r="C402">
        <v>4.294344988344999</v>
      </c>
      <c r="D402">
        <v>0</v>
      </c>
      <c r="E402">
        <v>0</v>
      </c>
      <c r="F402">
        <v>2.1471724941725</v>
      </c>
      <c r="G402">
        <v>0.9399999999999999</v>
      </c>
      <c r="H402">
        <v>33.62402298951058</v>
      </c>
    </row>
    <row r="403" spans="1:8">
      <c r="A403">
        <v>221</v>
      </c>
      <c r="B403">
        <v>0</v>
      </c>
      <c r="C403">
        <v>4.245372960372971</v>
      </c>
      <c r="D403">
        <v>0</v>
      </c>
      <c r="E403">
        <v>0</v>
      </c>
      <c r="F403">
        <v>2.122686480186486</v>
      </c>
      <c r="G403">
        <v>0.9399999999999999</v>
      </c>
      <c r="H403">
        <v>33.6951873057499</v>
      </c>
    </row>
    <row r="404" spans="1:8">
      <c r="A404">
        <v>221.5</v>
      </c>
      <c r="B404">
        <v>0</v>
      </c>
      <c r="C404">
        <v>4.21076456876458</v>
      </c>
      <c r="D404">
        <v>0</v>
      </c>
      <c r="E404">
        <v>0</v>
      </c>
      <c r="F404">
        <v>2.10538228438229</v>
      </c>
      <c r="G404">
        <v>0.9399999999999999</v>
      </c>
      <c r="H404">
        <v>33.7304212121213</v>
      </c>
    </row>
    <row r="405" spans="1:8">
      <c r="A405">
        <v>222</v>
      </c>
      <c r="B405">
        <v>0</v>
      </c>
      <c r="C405">
        <v>4.189300699300711</v>
      </c>
      <c r="D405">
        <v>0</v>
      </c>
      <c r="E405">
        <v>0</v>
      </c>
      <c r="F405">
        <v>2.094650349650355</v>
      </c>
      <c r="G405">
        <v>0.9399999999999999</v>
      </c>
      <c r="H405">
        <v>33.76542148407157</v>
      </c>
    </row>
    <row r="406" spans="1:8">
      <c r="A406">
        <v>222.5</v>
      </c>
      <c r="B406">
        <v>0</v>
      </c>
      <c r="C406">
        <v>4.184377622377633</v>
      </c>
      <c r="D406">
        <v>0</v>
      </c>
      <c r="E406">
        <v>0</v>
      </c>
      <c r="F406">
        <v>2.092188811188817</v>
      </c>
      <c r="G406">
        <v>0.9399999999999999</v>
      </c>
      <c r="H406">
        <v>33.8003118104119</v>
      </c>
    </row>
    <row r="407" spans="1:8">
      <c r="A407">
        <v>223</v>
      </c>
      <c r="B407">
        <v>0</v>
      </c>
      <c r="C407">
        <v>4.187687645687657</v>
      </c>
      <c r="D407">
        <v>0</v>
      </c>
      <c r="E407">
        <v>0</v>
      </c>
      <c r="F407">
        <v>2.093843822843828</v>
      </c>
      <c r="G407">
        <v>0.9399999999999999</v>
      </c>
      <c r="H407">
        <v>33.8351954156955</v>
      </c>
    </row>
    <row r="408" spans="1:8">
      <c r="A408">
        <v>223.5</v>
      </c>
      <c r="B408">
        <v>0</v>
      </c>
      <c r="C408">
        <v>4.196923076923088</v>
      </c>
      <c r="D408">
        <v>0</v>
      </c>
      <c r="E408">
        <v>0</v>
      </c>
      <c r="F408">
        <v>2.098461538461544</v>
      </c>
      <c r="G408">
        <v>0.9399999999999999</v>
      </c>
      <c r="H408">
        <v>33.87013129370639</v>
      </c>
    </row>
    <row r="409" spans="1:8">
      <c r="A409">
        <v>224</v>
      </c>
      <c r="B409">
        <v>0</v>
      </c>
      <c r="C409">
        <v>4.204592074592085</v>
      </c>
      <c r="D409">
        <v>0</v>
      </c>
      <c r="E409">
        <v>0</v>
      </c>
      <c r="F409">
        <v>2.102296037296043</v>
      </c>
      <c r="G409">
        <v>0.9399999999999999</v>
      </c>
      <c r="H409">
        <v>33.9051376068377</v>
      </c>
    </row>
    <row r="410" spans="1:8">
      <c r="A410">
        <v>224.5</v>
      </c>
      <c r="B410">
        <v>0</v>
      </c>
      <c r="C410">
        <v>4.20918181818183</v>
      </c>
      <c r="D410">
        <v>0</v>
      </c>
      <c r="E410">
        <v>0</v>
      </c>
      <c r="F410">
        <v>2.104590909090915</v>
      </c>
      <c r="G410">
        <v>0.9399999999999999</v>
      </c>
      <c r="H410">
        <v>33.94019499805758</v>
      </c>
    </row>
    <row r="411" spans="1:8">
      <c r="A411">
        <v>225</v>
      </c>
      <c r="B411">
        <v>0</v>
      </c>
      <c r="C411">
        <v>4.213892773892785</v>
      </c>
      <c r="D411">
        <v>0</v>
      </c>
      <c r="E411">
        <v>0</v>
      </c>
      <c r="F411">
        <v>2.106946386946392</v>
      </c>
      <c r="G411">
        <v>0.9399999999999999</v>
      </c>
      <c r="H411">
        <v>33.97529114219123</v>
      </c>
    </row>
    <row r="412" spans="1:8">
      <c r="A412">
        <v>225.5</v>
      </c>
      <c r="B412">
        <v>0</v>
      </c>
      <c r="C412">
        <v>4.21565034965036</v>
      </c>
      <c r="D412">
        <v>0</v>
      </c>
      <c r="E412">
        <v>0</v>
      </c>
      <c r="F412">
        <v>2.10782517482518</v>
      </c>
      <c r="G412">
        <v>0.9399999999999999</v>
      </c>
      <c r="H412">
        <v>34.01041423853933</v>
      </c>
    </row>
    <row r="413" spans="1:8">
      <c r="A413">
        <v>226</v>
      </c>
      <c r="B413">
        <v>0</v>
      </c>
      <c r="C413">
        <v>4.224993006993019</v>
      </c>
      <c r="D413">
        <v>0</v>
      </c>
      <c r="E413">
        <v>0</v>
      </c>
      <c r="F413">
        <v>2.11249650349651</v>
      </c>
      <c r="G413">
        <v>0.9399999999999999</v>
      </c>
      <c r="H413">
        <v>34.04558358585868</v>
      </c>
    </row>
    <row r="414" spans="1:8">
      <c r="A414">
        <v>227</v>
      </c>
      <c r="B414">
        <v>0</v>
      </c>
      <c r="C414">
        <v>4.247613053613065</v>
      </c>
      <c r="D414">
        <v>0</v>
      </c>
      <c r="E414">
        <v>0</v>
      </c>
      <c r="F414">
        <v>2.123806526806533</v>
      </c>
      <c r="G414">
        <v>0.9399999999999999</v>
      </c>
      <c r="H414">
        <v>34.11618863636373</v>
      </c>
    </row>
    <row r="415" spans="1:8">
      <c r="A415">
        <v>227.5</v>
      </c>
      <c r="B415">
        <v>0</v>
      </c>
      <c r="C415">
        <v>4.271613053613065</v>
      </c>
      <c r="D415">
        <v>0</v>
      </c>
      <c r="E415">
        <v>0</v>
      </c>
      <c r="F415">
        <v>2.135806526806532</v>
      </c>
      <c r="G415">
        <v>0.9399999999999999</v>
      </c>
      <c r="H415">
        <v>34.1516854118105</v>
      </c>
    </row>
    <row r="416" spans="1:8">
      <c r="A416">
        <v>228</v>
      </c>
      <c r="B416">
        <v>0</v>
      </c>
      <c r="C416">
        <v>4.295130536130547</v>
      </c>
      <c r="D416">
        <v>0</v>
      </c>
      <c r="E416">
        <v>0</v>
      </c>
      <c r="F416">
        <v>2.147565268065274</v>
      </c>
      <c r="G416">
        <v>0.9399999999999999</v>
      </c>
      <c r="H416">
        <v>34.18738017676777</v>
      </c>
    </row>
    <row r="417" spans="1:8">
      <c r="A417">
        <v>228.5</v>
      </c>
      <c r="B417">
        <v>0</v>
      </c>
      <c r="C417">
        <v>4.307860139860151</v>
      </c>
      <c r="D417">
        <v>0</v>
      </c>
      <c r="E417">
        <v>0</v>
      </c>
      <c r="F417">
        <v>2.153930069930075</v>
      </c>
      <c r="G417">
        <v>0.9399999999999999</v>
      </c>
      <c r="H417">
        <v>34.22322597125106</v>
      </c>
    </row>
    <row r="418" spans="1:8">
      <c r="A418">
        <v>229</v>
      </c>
      <c r="B418">
        <v>0</v>
      </c>
      <c r="C418">
        <v>4.313405594405605</v>
      </c>
      <c r="D418">
        <v>0</v>
      </c>
      <c r="E418">
        <v>0</v>
      </c>
      <c r="F418">
        <v>2.156702797202803</v>
      </c>
      <c r="G418">
        <v>0.9399999999999999</v>
      </c>
      <c r="H418">
        <v>34.2591479118105</v>
      </c>
    </row>
    <row r="419" spans="1:8">
      <c r="A419">
        <v>229.5</v>
      </c>
      <c r="B419">
        <v>0</v>
      </c>
      <c r="C419">
        <v>4.314986013986025</v>
      </c>
      <c r="D419">
        <v>0</v>
      </c>
      <c r="E419">
        <v>0</v>
      </c>
      <c r="F419">
        <v>2.157493006993012</v>
      </c>
      <c r="G419">
        <v>0.9399999999999999</v>
      </c>
      <c r="H419">
        <v>34.29509954351214</v>
      </c>
    </row>
    <row r="420" spans="1:8">
      <c r="A420">
        <v>230</v>
      </c>
      <c r="B420">
        <v>0</v>
      </c>
      <c r="C420">
        <v>4.307939393939405</v>
      </c>
      <c r="D420">
        <v>0</v>
      </c>
      <c r="E420">
        <v>0</v>
      </c>
      <c r="F420">
        <v>2.153969696969702</v>
      </c>
      <c r="G420">
        <v>0.9399999999999999</v>
      </c>
      <c r="H420">
        <v>34.33102839937849</v>
      </c>
    </row>
    <row r="421" spans="1:8">
      <c r="A421">
        <v>230.5</v>
      </c>
      <c r="B421">
        <v>0</v>
      </c>
      <c r="C421">
        <v>4.291967365967377</v>
      </c>
      <c r="D421">
        <v>0</v>
      </c>
      <c r="E421">
        <v>0</v>
      </c>
      <c r="F421">
        <v>2.145983682983688</v>
      </c>
      <c r="G421">
        <v>0.9399999999999999</v>
      </c>
      <c r="H421">
        <v>34.36686134421144</v>
      </c>
    </row>
    <row r="422" spans="1:8">
      <c r="A422">
        <v>231</v>
      </c>
      <c r="B422">
        <v>0</v>
      </c>
      <c r="C422">
        <v>4.27146153846155</v>
      </c>
      <c r="D422">
        <v>0</v>
      </c>
      <c r="E422">
        <v>0</v>
      </c>
      <c r="F422">
        <v>2.135730769230775</v>
      </c>
      <c r="G422">
        <v>0.9399999999999999</v>
      </c>
      <c r="H422">
        <v>34.40254229797988</v>
      </c>
    </row>
    <row r="423" spans="1:8">
      <c r="A423">
        <v>231.5</v>
      </c>
      <c r="B423">
        <v>0</v>
      </c>
      <c r="C423">
        <v>4.250109557109569</v>
      </c>
      <c r="D423">
        <v>0</v>
      </c>
      <c r="E423">
        <v>0</v>
      </c>
      <c r="F423">
        <v>2.125054778554785</v>
      </c>
      <c r="G423">
        <v>0.9399999999999999</v>
      </c>
      <c r="H423">
        <v>34.43804884421143</v>
      </c>
    </row>
    <row r="424" spans="1:8">
      <c r="A424">
        <v>232</v>
      </c>
      <c r="B424">
        <v>0</v>
      </c>
      <c r="C424">
        <v>4.231939393939405</v>
      </c>
      <c r="D424">
        <v>0</v>
      </c>
      <c r="E424">
        <v>0</v>
      </c>
      <c r="F424">
        <v>2.115969696969703</v>
      </c>
      <c r="G424">
        <v>0.9399999999999999</v>
      </c>
      <c r="H424">
        <v>34.4733907148408</v>
      </c>
    </row>
    <row r="425" spans="1:8">
      <c r="A425">
        <v>233</v>
      </c>
      <c r="B425">
        <v>0</v>
      </c>
      <c r="C425">
        <v>4.215424242424254</v>
      </c>
      <c r="D425">
        <v>0</v>
      </c>
      <c r="E425">
        <v>0</v>
      </c>
      <c r="F425">
        <v>2.107712121212127</v>
      </c>
      <c r="G425">
        <v>0.9399999999999999</v>
      </c>
      <c r="H425">
        <v>34.5437854118105</v>
      </c>
    </row>
    <row r="426" spans="1:8">
      <c r="A426">
        <v>233.5</v>
      </c>
      <c r="B426">
        <v>0</v>
      </c>
      <c r="C426">
        <v>4.205216783216794</v>
      </c>
      <c r="D426">
        <v>0</v>
      </c>
      <c r="E426">
        <v>0</v>
      </c>
      <c r="F426">
        <v>2.102608391608397</v>
      </c>
      <c r="G426">
        <v>0.9399999999999999</v>
      </c>
      <c r="H426">
        <v>34.57887141608401</v>
      </c>
    </row>
    <row r="427" spans="1:8">
      <c r="A427">
        <v>234</v>
      </c>
      <c r="B427">
        <v>0</v>
      </c>
      <c r="C427">
        <v>4.191498834498845</v>
      </c>
      <c r="D427">
        <v>0</v>
      </c>
      <c r="E427">
        <v>0</v>
      </c>
      <c r="F427">
        <v>2.095749417249423</v>
      </c>
      <c r="G427">
        <v>0.9399999999999999</v>
      </c>
      <c r="H427">
        <v>34.61385773115782</v>
      </c>
    </row>
    <row r="428" spans="1:8">
      <c r="A428">
        <v>234.5</v>
      </c>
      <c r="B428">
        <v>0</v>
      </c>
      <c r="C428">
        <v>4.184668997669009</v>
      </c>
      <c r="D428">
        <v>0</v>
      </c>
      <c r="E428">
        <v>0</v>
      </c>
      <c r="F428">
        <v>2.092334498834505</v>
      </c>
      <c r="G428">
        <v>0.9399999999999999</v>
      </c>
      <c r="H428">
        <v>34.64875843045852</v>
      </c>
    </row>
    <row r="429" spans="1:8">
      <c r="A429">
        <v>235</v>
      </c>
      <c r="B429">
        <v>0</v>
      </c>
      <c r="C429">
        <v>4.191776223776235</v>
      </c>
      <c r="D429">
        <v>0</v>
      </c>
      <c r="E429">
        <v>0</v>
      </c>
      <c r="F429">
        <v>2.095888111888117</v>
      </c>
      <c r="G429">
        <v>0.9399999999999999</v>
      </c>
      <c r="H429">
        <v>34.68366028554787</v>
      </c>
    </row>
    <row r="430" spans="1:8">
      <c r="A430">
        <v>235.5</v>
      </c>
      <c r="B430">
        <v>0</v>
      </c>
      <c r="C430">
        <v>4.201393939393951</v>
      </c>
      <c r="D430">
        <v>0</v>
      </c>
      <c r="E430">
        <v>0</v>
      </c>
      <c r="F430">
        <v>2.100696969696975</v>
      </c>
      <c r="G430">
        <v>0.9399999999999999</v>
      </c>
      <c r="H430">
        <v>34.71863182789442</v>
      </c>
    </row>
    <row r="431" spans="1:8">
      <c r="A431">
        <v>236</v>
      </c>
      <c r="B431">
        <v>0</v>
      </c>
      <c r="C431">
        <v>4.210265734265746</v>
      </c>
      <c r="D431">
        <v>0</v>
      </c>
      <c r="E431">
        <v>0</v>
      </c>
      <c r="F431">
        <v>2.105132867132873</v>
      </c>
      <c r="G431">
        <v>0.9399999999999999</v>
      </c>
      <c r="H431">
        <v>34.753680409868</v>
      </c>
    </row>
    <row r="432" spans="1:8">
      <c r="A432">
        <v>236.5</v>
      </c>
      <c r="B432">
        <v>0</v>
      </c>
      <c r="C432">
        <v>4.217212121212133</v>
      </c>
      <c r="D432">
        <v>0</v>
      </c>
      <c r="E432">
        <v>0</v>
      </c>
      <c r="F432">
        <v>2.108606060606066</v>
      </c>
      <c r="G432">
        <v>0.9399999999999999</v>
      </c>
      <c r="H432">
        <v>34.78879490093249</v>
      </c>
    </row>
    <row r="433" spans="1:8">
      <c r="A433">
        <v>237</v>
      </c>
      <c r="B433">
        <v>0</v>
      </c>
      <c r="C433">
        <v>4.210058275058286</v>
      </c>
      <c r="D433">
        <v>0</v>
      </c>
      <c r="E433">
        <v>0</v>
      </c>
      <c r="F433">
        <v>2.105029137529143</v>
      </c>
      <c r="G433">
        <v>0.9399999999999999</v>
      </c>
      <c r="H433">
        <v>34.82390852758362</v>
      </c>
    </row>
    <row r="434" spans="1:8">
      <c r="A434">
        <v>238</v>
      </c>
      <c r="B434">
        <v>0</v>
      </c>
      <c r="C434">
        <v>4.192340326340338</v>
      </c>
      <c r="D434">
        <v>0</v>
      </c>
      <c r="E434">
        <v>0</v>
      </c>
      <c r="F434">
        <v>2.096170163170169</v>
      </c>
      <c r="G434">
        <v>0.9399999999999999</v>
      </c>
      <c r="H434">
        <v>34.89392851592861</v>
      </c>
    </row>
    <row r="435" spans="1:8">
      <c r="A435">
        <v>238.5</v>
      </c>
      <c r="B435">
        <v>0</v>
      </c>
      <c r="C435">
        <v>4.16053379953381</v>
      </c>
      <c r="D435">
        <v>0</v>
      </c>
      <c r="E435">
        <v>0</v>
      </c>
      <c r="F435">
        <v>2.080266899766905</v>
      </c>
      <c r="G435">
        <v>0.9399999999999999</v>
      </c>
      <c r="H435">
        <v>34.92873215811975</v>
      </c>
    </row>
    <row r="436" spans="1:8">
      <c r="A436">
        <v>239</v>
      </c>
      <c r="B436">
        <v>0</v>
      </c>
      <c r="C436">
        <v>4.116738927738938</v>
      </c>
      <c r="D436">
        <v>0</v>
      </c>
      <c r="E436">
        <v>0</v>
      </c>
      <c r="F436">
        <v>2.058369463869469</v>
      </c>
      <c r="G436">
        <v>0.9399999999999999</v>
      </c>
      <c r="H436">
        <v>34.96322079448338</v>
      </c>
    </row>
    <row r="437" spans="1:8">
      <c r="A437">
        <v>239.5</v>
      </c>
      <c r="B437">
        <v>0</v>
      </c>
      <c r="C437">
        <v>4.05806759906761</v>
      </c>
      <c r="D437">
        <v>0</v>
      </c>
      <c r="E437">
        <v>0</v>
      </c>
      <c r="F437">
        <v>2.029033799533805</v>
      </c>
      <c r="G437">
        <v>0.9399999999999999</v>
      </c>
      <c r="H437">
        <v>34.99728248834508</v>
      </c>
    </row>
    <row r="438" spans="1:8">
      <c r="A438">
        <v>240</v>
      </c>
      <c r="B438">
        <v>0</v>
      </c>
      <c r="C438">
        <v>3.989403263403275</v>
      </c>
      <c r="D438">
        <v>0</v>
      </c>
      <c r="E438">
        <v>0</v>
      </c>
      <c r="F438">
        <v>1.994701631701637</v>
      </c>
      <c r="G438">
        <v>0.9399999999999999</v>
      </c>
      <c r="H438">
        <v>35.03081361693872</v>
      </c>
    </row>
    <row r="439" spans="1:8">
      <c r="A439">
        <v>240.5</v>
      </c>
      <c r="B439">
        <v>0</v>
      </c>
      <c r="C439">
        <v>3.919867132867143</v>
      </c>
      <c r="D439">
        <v>0</v>
      </c>
      <c r="E439">
        <v>0</v>
      </c>
      <c r="F439">
        <v>1.959933566433572</v>
      </c>
      <c r="G439">
        <v>0.9399999999999999</v>
      </c>
      <c r="H439">
        <v>35.06376891025651</v>
      </c>
    </row>
    <row r="440" spans="1:8">
      <c r="A440">
        <v>241</v>
      </c>
      <c r="B440">
        <v>0</v>
      </c>
      <c r="C440">
        <v>3.853286713286723</v>
      </c>
      <c r="D440">
        <v>0</v>
      </c>
      <c r="E440">
        <v>0</v>
      </c>
      <c r="F440">
        <v>1.926643356643362</v>
      </c>
      <c r="G440">
        <v>0.9399999999999999</v>
      </c>
      <c r="H440">
        <v>35.09615705128214</v>
      </c>
    </row>
    <row r="441" spans="1:8">
      <c r="A441">
        <v>241.5</v>
      </c>
      <c r="B441">
        <v>0</v>
      </c>
      <c r="C441">
        <v>3.797298368298378</v>
      </c>
      <c r="D441">
        <v>0</v>
      </c>
      <c r="E441">
        <v>0</v>
      </c>
      <c r="F441">
        <v>1.898649184149189</v>
      </c>
      <c r="G441">
        <v>0.9399999999999999</v>
      </c>
      <c r="H441">
        <v>35.12803448912209</v>
      </c>
    </row>
    <row r="442" spans="1:8">
      <c r="A442">
        <v>242</v>
      </c>
      <c r="B442">
        <v>0</v>
      </c>
      <c r="C442">
        <v>3.752573426573437</v>
      </c>
      <c r="D442">
        <v>0</v>
      </c>
      <c r="E442">
        <v>0</v>
      </c>
      <c r="F442">
        <v>1.876286713286718</v>
      </c>
      <c r="G442">
        <v>0.9399999999999999</v>
      </c>
      <c r="H442">
        <v>35.15949228826738</v>
      </c>
    </row>
    <row r="443" spans="1:8">
      <c r="A443">
        <v>243</v>
      </c>
      <c r="B443">
        <v>0</v>
      </c>
      <c r="C443">
        <v>3.719685314685325</v>
      </c>
      <c r="D443">
        <v>0</v>
      </c>
      <c r="E443">
        <v>0</v>
      </c>
      <c r="F443">
        <v>1.859842657342662</v>
      </c>
      <c r="G443">
        <v>0.9399999999999999</v>
      </c>
      <c r="H443">
        <v>35.2217611111112</v>
      </c>
    </row>
    <row r="444" spans="1:8">
      <c r="A444">
        <v>243.5</v>
      </c>
      <c r="B444">
        <v>0</v>
      </c>
      <c r="C444">
        <v>3.699981351981362</v>
      </c>
      <c r="D444">
        <v>0</v>
      </c>
      <c r="E444">
        <v>0</v>
      </c>
      <c r="F444">
        <v>1.849990675990681</v>
      </c>
      <c r="G444">
        <v>0.9399999999999999</v>
      </c>
      <c r="H444">
        <v>35.25267638888898</v>
      </c>
    </row>
    <row r="445" spans="1:8">
      <c r="A445">
        <v>244</v>
      </c>
      <c r="B445">
        <v>0</v>
      </c>
      <c r="C445">
        <v>3.692149184149194</v>
      </c>
      <c r="D445">
        <v>0</v>
      </c>
      <c r="E445">
        <v>0</v>
      </c>
      <c r="F445">
        <v>1.846074592074597</v>
      </c>
      <c r="G445">
        <v>0.9399999999999999</v>
      </c>
      <c r="H445">
        <v>35.28347693278953</v>
      </c>
    </row>
    <row r="446" spans="1:8">
      <c r="A446">
        <v>244.5</v>
      </c>
      <c r="B446">
        <v>0</v>
      </c>
      <c r="C446">
        <v>3.692827505827516</v>
      </c>
      <c r="D446">
        <v>0</v>
      </c>
      <c r="E446">
        <v>0</v>
      </c>
      <c r="F446">
        <v>1.846413752913758</v>
      </c>
      <c r="G446">
        <v>0.9399999999999999</v>
      </c>
      <c r="H446">
        <v>35.31424766899776</v>
      </c>
    </row>
    <row r="447" spans="1:8">
      <c r="A447">
        <v>245</v>
      </c>
      <c r="B447">
        <v>0</v>
      </c>
      <c r="C447">
        <v>3.696027972027982</v>
      </c>
      <c r="D447">
        <v>0</v>
      </c>
      <c r="E447">
        <v>0</v>
      </c>
      <c r="F447">
        <v>1.848013986013991</v>
      </c>
      <c r="G447">
        <v>0.9399999999999999</v>
      </c>
      <c r="H447">
        <v>35.34503456682216</v>
      </c>
    </row>
    <row r="448" spans="1:8">
      <c r="A448">
        <v>245.5</v>
      </c>
      <c r="B448">
        <v>0</v>
      </c>
      <c r="C448">
        <v>3.698074592074602</v>
      </c>
      <c r="D448">
        <v>0</v>
      </c>
      <c r="E448">
        <v>0</v>
      </c>
      <c r="F448">
        <v>1.849037296037301</v>
      </c>
      <c r="G448">
        <v>0.9399999999999999</v>
      </c>
      <c r="H448">
        <v>35.37584332750592</v>
      </c>
    </row>
    <row r="449" spans="1:8">
      <c r="A449">
        <v>246</v>
      </c>
      <c r="B449">
        <v>0</v>
      </c>
      <c r="C449">
        <v>3.71002331002332</v>
      </c>
      <c r="D449">
        <v>0</v>
      </c>
      <c r="E449">
        <v>0</v>
      </c>
      <c r="F449">
        <v>1.85501165501166</v>
      </c>
      <c r="G449">
        <v>0.9399999999999999</v>
      </c>
      <c r="H449">
        <v>35.406710402098</v>
      </c>
    </row>
    <row r="450" spans="1:8">
      <c r="A450">
        <v>246.5</v>
      </c>
      <c r="B450">
        <v>0</v>
      </c>
      <c r="C450">
        <v>3.731347319347329</v>
      </c>
      <c r="D450">
        <v>0</v>
      </c>
      <c r="E450">
        <v>0</v>
      </c>
      <c r="F450">
        <v>1.865673659673665</v>
      </c>
      <c r="G450">
        <v>0.9399999999999999</v>
      </c>
      <c r="H450">
        <v>35.4377161130537</v>
      </c>
    </row>
    <row r="451" spans="1:8">
      <c r="A451">
        <v>247</v>
      </c>
      <c r="B451">
        <v>0</v>
      </c>
      <c r="C451">
        <v>3.755783216783227</v>
      </c>
      <c r="D451">
        <v>0</v>
      </c>
      <c r="E451">
        <v>0</v>
      </c>
      <c r="F451">
        <v>1.877891608391614</v>
      </c>
      <c r="G451">
        <v>0.9399999999999999</v>
      </c>
      <c r="H451">
        <v>35.46891249028759</v>
      </c>
    </row>
    <row r="452" spans="1:8">
      <c r="A452">
        <v>247.5</v>
      </c>
      <c r="B452">
        <v>0</v>
      </c>
      <c r="C452">
        <v>3.778752913752924</v>
      </c>
      <c r="D452">
        <v>0</v>
      </c>
      <c r="E452">
        <v>0</v>
      </c>
      <c r="F452">
        <v>1.889376456876462</v>
      </c>
      <c r="G452">
        <v>0.9399999999999999</v>
      </c>
      <c r="H452">
        <v>35.50030639083148</v>
      </c>
    </row>
    <row r="453" spans="1:8">
      <c r="A453">
        <v>248</v>
      </c>
      <c r="B453">
        <v>0</v>
      </c>
      <c r="C453">
        <v>3.802731934731945</v>
      </c>
      <c r="D453">
        <v>0</v>
      </c>
      <c r="E453">
        <v>0</v>
      </c>
      <c r="F453">
        <v>1.901365967365972</v>
      </c>
      <c r="G453">
        <v>0.9399999999999999</v>
      </c>
      <c r="H453">
        <v>35.5318959110335</v>
      </c>
    </row>
    <row r="454" spans="1:8">
      <c r="A454">
        <v>249</v>
      </c>
      <c r="B454">
        <v>0</v>
      </c>
      <c r="C454">
        <v>3.824279720279731</v>
      </c>
      <c r="D454">
        <v>0</v>
      </c>
      <c r="E454">
        <v>0</v>
      </c>
      <c r="F454">
        <v>1.912139860139865</v>
      </c>
      <c r="G454">
        <v>0.9399999999999999</v>
      </c>
      <c r="H454">
        <v>35.59545434149194</v>
      </c>
    </row>
    <row r="455" spans="1:8">
      <c r="A455">
        <v>249.5</v>
      </c>
      <c r="B455">
        <v>0</v>
      </c>
      <c r="C455">
        <v>3.839867132867143</v>
      </c>
      <c r="D455">
        <v>0</v>
      </c>
      <c r="E455">
        <v>0</v>
      </c>
      <c r="F455">
        <v>1.919933566433571</v>
      </c>
      <c r="G455">
        <v>0.9399999999999999</v>
      </c>
      <c r="H455">
        <v>35.62738828671338</v>
      </c>
    </row>
    <row r="456" spans="1:8">
      <c r="A456">
        <v>250</v>
      </c>
      <c r="B456">
        <v>0</v>
      </c>
      <c r="C456">
        <v>3.848752913752924</v>
      </c>
      <c r="D456">
        <v>0</v>
      </c>
      <c r="E456">
        <v>0</v>
      </c>
      <c r="F456">
        <v>1.924376456876462</v>
      </c>
      <c r="G456">
        <v>0.9399999999999999</v>
      </c>
      <c r="H456">
        <v>35.6594242035743</v>
      </c>
    </row>
    <row r="457" spans="1:8">
      <c r="A457">
        <v>250.5</v>
      </c>
      <c r="B457">
        <v>0</v>
      </c>
      <c r="C457">
        <v>3.850827505827516</v>
      </c>
      <c r="D457">
        <v>0</v>
      </c>
      <c r="E457">
        <v>0</v>
      </c>
      <c r="F457">
        <v>1.925413752913758</v>
      </c>
      <c r="G457">
        <v>0.9399999999999999</v>
      </c>
      <c r="H457">
        <v>35.69150578865587</v>
      </c>
    </row>
    <row r="458" spans="1:8">
      <c r="A458">
        <v>251</v>
      </c>
      <c r="B458">
        <v>0</v>
      </c>
      <c r="C458">
        <v>3.851242424242434</v>
      </c>
      <c r="D458">
        <v>0</v>
      </c>
      <c r="E458">
        <v>0</v>
      </c>
      <c r="F458">
        <v>1.925621212121217</v>
      </c>
      <c r="G458">
        <v>0.9399999999999999</v>
      </c>
      <c r="H458">
        <v>35.72359774669783</v>
      </c>
    </row>
    <row r="459" spans="1:8">
      <c r="A459">
        <v>251.5</v>
      </c>
      <c r="B459">
        <v>0</v>
      </c>
      <c r="C459">
        <v>3.853599067599078</v>
      </c>
      <c r="D459">
        <v>0</v>
      </c>
      <c r="E459">
        <v>0</v>
      </c>
      <c r="F459">
        <v>1.926799533799539</v>
      </c>
      <c r="G459">
        <v>0.9399999999999999</v>
      </c>
      <c r="H459">
        <v>35.75570125291384</v>
      </c>
    </row>
    <row r="460" spans="1:8">
      <c r="A460">
        <v>252</v>
      </c>
      <c r="B460">
        <v>0</v>
      </c>
      <c r="C460">
        <v>3.855344988344998</v>
      </c>
      <c r="D460">
        <v>0</v>
      </c>
      <c r="E460">
        <v>0</v>
      </c>
      <c r="F460">
        <v>1.927672494172499</v>
      </c>
      <c r="G460">
        <v>0.9399999999999999</v>
      </c>
      <c r="H460">
        <v>35.78782185314694</v>
      </c>
    </row>
    <row r="461" spans="1:8">
      <c r="A461">
        <v>252.5</v>
      </c>
      <c r="B461">
        <v>0</v>
      </c>
      <c r="C461">
        <v>3.855601398601409</v>
      </c>
      <c r="D461">
        <v>0</v>
      </c>
      <c r="E461">
        <v>0</v>
      </c>
      <c r="F461">
        <v>1.927800699300704</v>
      </c>
      <c r="G461">
        <v>0.9399999999999999</v>
      </c>
      <c r="H461">
        <v>35.81995079642589</v>
      </c>
    </row>
    <row r="462" spans="1:8">
      <c r="A462">
        <v>253</v>
      </c>
      <c r="B462">
        <v>0</v>
      </c>
      <c r="C462">
        <v>3.850979020979031</v>
      </c>
      <c r="D462">
        <v>0</v>
      </c>
      <c r="E462">
        <v>0</v>
      </c>
      <c r="F462">
        <v>1.925489510489516</v>
      </c>
      <c r="G462">
        <v>0.9399999999999999</v>
      </c>
      <c r="H462">
        <v>35.85206154817413</v>
      </c>
    </row>
    <row r="463" spans="1:8">
      <c r="A463">
        <v>253.5</v>
      </c>
      <c r="B463">
        <v>0</v>
      </c>
      <c r="C463">
        <v>3.841554778554789</v>
      </c>
      <c r="D463">
        <v>0</v>
      </c>
      <c r="E463">
        <v>0</v>
      </c>
      <c r="F463">
        <v>1.920777389277394</v>
      </c>
      <c r="G463">
        <v>0.9399999999999999</v>
      </c>
      <c r="H463">
        <v>35.88411377233886</v>
      </c>
    </row>
    <row r="464" spans="1:8">
      <c r="A464">
        <v>254</v>
      </c>
      <c r="B464">
        <v>0</v>
      </c>
      <c r="C464">
        <v>3.827757575757586</v>
      </c>
      <c r="D464">
        <v>0</v>
      </c>
      <c r="E464">
        <v>0</v>
      </c>
      <c r="F464">
        <v>1.913878787878793</v>
      </c>
      <c r="G464">
        <v>0.9399999999999999</v>
      </c>
      <c r="H464">
        <v>35.91606924048183</v>
      </c>
    </row>
    <row r="465" spans="1:8">
      <c r="A465">
        <v>255</v>
      </c>
      <c r="B465">
        <v>0</v>
      </c>
      <c r="C465">
        <v>3.813918414918425</v>
      </c>
      <c r="D465">
        <v>0</v>
      </c>
      <c r="E465">
        <v>0</v>
      </c>
      <c r="F465">
        <v>1.906959207459212</v>
      </c>
      <c r="G465">
        <v>0.9399999999999999</v>
      </c>
      <c r="H465">
        <v>35.97974987373747</v>
      </c>
    </row>
    <row r="466" spans="1:8">
      <c r="A466">
        <v>255.5</v>
      </c>
      <c r="B466">
        <v>0</v>
      </c>
      <c r="C466">
        <v>3.812195804195814</v>
      </c>
      <c r="D466">
        <v>0</v>
      </c>
      <c r="E466">
        <v>0</v>
      </c>
      <c r="F466">
        <v>1.906097902097907</v>
      </c>
      <c r="G466">
        <v>0.9399999999999999</v>
      </c>
      <c r="H466">
        <v>36.01152534965044</v>
      </c>
    </row>
    <row r="467" spans="1:8">
      <c r="A467">
        <v>256</v>
      </c>
      <c r="B467">
        <v>0</v>
      </c>
      <c r="C467">
        <v>3.822244755244765</v>
      </c>
      <c r="D467">
        <v>0</v>
      </c>
      <c r="E467">
        <v>0</v>
      </c>
      <c r="F467">
        <v>1.911122377622383</v>
      </c>
      <c r="G467">
        <v>0.9399999999999999</v>
      </c>
      <c r="H467">
        <v>36.04333551864811</v>
      </c>
    </row>
    <row r="468" spans="1:8">
      <c r="A468">
        <v>256.5</v>
      </c>
      <c r="B468">
        <v>0</v>
      </c>
      <c r="C468">
        <v>3.841228438228449</v>
      </c>
      <c r="D468">
        <v>0</v>
      </c>
      <c r="E468">
        <v>0</v>
      </c>
      <c r="F468">
        <v>1.920614219114224</v>
      </c>
      <c r="G468">
        <v>0.9399999999999999</v>
      </c>
      <c r="H468">
        <v>36.07526665695425</v>
      </c>
    </row>
    <row r="469" spans="1:8">
      <c r="A469">
        <v>257</v>
      </c>
      <c r="B469">
        <v>0</v>
      </c>
      <c r="C469">
        <v>3.866594405594416</v>
      </c>
      <c r="D469">
        <v>0</v>
      </c>
      <c r="E469">
        <v>0</v>
      </c>
      <c r="F469">
        <v>1.933297202797208</v>
      </c>
      <c r="G469">
        <v>0.9399999999999999</v>
      </c>
      <c r="H469">
        <v>36.10738258547018</v>
      </c>
    </row>
    <row r="470" spans="1:8">
      <c r="A470">
        <v>257.5</v>
      </c>
      <c r="B470">
        <v>0</v>
      </c>
      <c r="C470">
        <v>3.899920745920756</v>
      </c>
      <c r="D470">
        <v>0</v>
      </c>
      <c r="E470">
        <v>0</v>
      </c>
      <c r="F470">
        <v>1.949960372960378</v>
      </c>
      <c r="G470">
        <v>0.9399999999999999</v>
      </c>
      <c r="H470">
        <v>36.13974306526816</v>
      </c>
    </row>
    <row r="471" spans="1:8">
      <c r="A471">
        <v>258</v>
      </c>
      <c r="B471">
        <v>0</v>
      </c>
      <c r="C471">
        <v>3.942629370629381</v>
      </c>
      <c r="D471">
        <v>0</v>
      </c>
      <c r="E471">
        <v>0</v>
      </c>
      <c r="F471">
        <v>1.971314685314691</v>
      </c>
      <c r="G471">
        <v>0.9399999999999999</v>
      </c>
      <c r="H471">
        <v>36.17242035742046</v>
      </c>
    </row>
    <row r="472" spans="1:8">
      <c r="A472">
        <v>258.5</v>
      </c>
      <c r="B472">
        <v>0</v>
      </c>
      <c r="C472">
        <v>3.988100233100243</v>
      </c>
      <c r="D472">
        <v>0</v>
      </c>
      <c r="E472">
        <v>0</v>
      </c>
      <c r="F472">
        <v>1.994050116550122</v>
      </c>
      <c r="G472">
        <v>0.9399999999999999</v>
      </c>
      <c r="H472">
        <v>36.20546506410266</v>
      </c>
    </row>
    <row r="473" spans="1:8">
      <c r="A473">
        <v>259</v>
      </c>
      <c r="B473">
        <v>0</v>
      </c>
      <c r="C473">
        <v>4.03546386946388</v>
      </c>
      <c r="D473">
        <v>0</v>
      </c>
      <c r="E473">
        <v>0</v>
      </c>
      <c r="F473">
        <v>2.01773193473194</v>
      </c>
      <c r="G473">
        <v>0.9399999999999999</v>
      </c>
      <c r="H473">
        <v>36.23889658119667</v>
      </c>
    </row>
    <row r="474" spans="1:8">
      <c r="A474">
        <v>260</v>
      </c>
      <c r="B474">
        <v>0</v>
      </c>
      <c r="C474">
        <v>4.084034965034976</v>
      </c>
      <c r="D474">
        <v>0</v>
      </c>
      <c r="E474">
        <v>0</v>
      </c>
      <c r="F474">
        <v>2.042017482517488</v>
      </c>
      <c r="G474">
        <v>0.9399999999999999</v>
      </c>
      <c r="H474">
        <v>36.30655907148416</v>
      </c>
    </row>
    <row r="475" spans="1:8">
      <c r="A475">
        <v>260.5</v>
      </c>
      <c r="B475">
        <v>0</v>
      </c>
      <c r="C475">
        <v>4.131466200466212</v>
      </c>
      <c r="D475">
        <v>0</v>
      </c>
      <c r="E475">
        <v>0</v>
      </c>
      <c r="F475">
        <v>2.065733100233106</v>
      </c>
      <c r="G475">
        <v>0.9399999999999999</v>
      </c>
      <c r="H475">
        <v>36.34079032634042</v>
      </c>
    </row>
    <row r="476" spans="1:8">
      <c r="A476">
        <v>261</v>
      </c>
      <c r="B476">
        <v>0</v>
      </c>
      <c r="C476">
        <v>4.178428904428916</v>
      </c>
      <c r="D476">
        <v>0</v>
      </c>
      <c r="E476">
        <v>0</v>
      </c>
      <c r="F476">
        <v>2.089214452214458</v>
      </c>
      <c r="G476">
        <v>0.9399999999999999</v>
      </c>
      <c r="H476">
        <v>36.37541488927749</v>
      </c>
    </row>
    <row r="477" spans="1:8">
      <c r="A477">
        <v>261.5</v>
      </c>
      <c r="B477">
        <v>0</v>
      </c>
      <c r="C477">
        <v>4.217456876456888</v>
      </c>
      <c r="D477">
        <v>0</v>
      </c>
      <c r="E477">
        <v>0</v>
      </c>
      <c r="F477">
        <v>2.108728438228444</v>
      </c>
      <c r="G477">
        <v>0.9399999999999999</v>
      </c>
      <c r="H477">
        <v>36.41039774669784</v>
      </c>
    </row>
    <row r="478" spans="1:8">
      <c r="A478">
        <v>262</v>
      </c>
      <c r="B478">
        <v>0</v>
      </c>
      <c r="C478">
        <v>4.238349650349662</v>
      </c>
      <c r="D478">
        <v>0</v>
      </c>
      <c r="E478">
        <v>0</v>
      </c>
      <c r="F478">
        <v>2.119174825174831</v>
      </c>
      <c r="G478">
        <v>0.9399999999999999</v>
      </c>
      <c r="H478">
        <v>36.44563027389287</v>
      </c>
    </row>
    <row r="479" spans="1:8">
      <c r="A479">
        <v>262.5</v>
      </c>
      <c r="B479">
        <v>0</v>
      </c>
      <c r="C479">
        <v>4.241487179487191</v>
      </c>
      <c r="D479">
        <v>0</v>
      </c>
      <c r="E479">
        <v>0</v>
      </c>
      <c r="F479">
        <v>2.120743589743595</v>
      </c>
      <c r="G479">
        <v>0.9399999999999999</v>
      </c>
      <c r="H479">
        <v>36.48096292735053</v>
      </c>
    </row>
    <row r="480" spans="1:8">
      <c r="A480">
        <v>263</v>
      </c>
      <c r="B480">
        <v>0</v>
      </c>
      <c r="C480">
        <v>4.228657342657354</v>
      </c>
      <c r="D480">
        <v>0</v>
      </c>
      <c r="E480">
        <v>0</v>
      </c>
      <c r="F480">
        <v>2.114328671328677</v>
      </c>
      <c r="G480">
        <v>0.9399999999999999</v>
      </c>
      <c r="H480">
        <v>36.51625519619279</v>
      </c>
    </row>
    <row r="481" spans="1:8">
      <c r="A481">
        <v>263.5</v>
      </c>
      <c r="B481">
        <v>0</v>
      </c>
      <c r="C481">
        <v>4.207685314685325</v>
      </c>
      <c r="D481">
        <v>0</v>
      </c>
      <c r="E481">
        <v>0</v>
      </c>
      <c r="F481">
        <v>2.103842657342663</v>
      </c>
      <c r="G481">
        <v>0.9399999999999999</v>
      </c>
      <c r="H481">
        <v>36.55140662393172</v>
      </c>
    </row>
    <row r="482" spans="1:8">
      <c r="A482">
        <v>264</v>
      </c>
      <c r="B482">
        <v>0</v>
      </c>
      <c r="C482">
        <v>4.178925407925419</v>
      </c>
      <c r="D482">
        <v>0</v>
      </c>
      <c r="E482">
        <v>0</v>
      </c>
      <c r="F482">
        <v>2.08946270396271</v>
      </c>
      <c r="G482">
        <v>0.9399999999999999</v>
      </c>
      <c r="H482">
        <v>36.58635083527594</v>
      </c>
    </row>
    <row r="483" spans="1:8">
      <c r="A483">
        <v>265</v>
      </c>
      <c r="B483">
        <v>0</v>
      </c>
      <c r="C483">
        <v>4.147526806526818</v>
      </c>
      <c r="D483">
        <v>0</v>
      </c>
      <c r="E483">
        <v>0</v>
      </c>
      <c r="F483">
        <v>2.073763403263409</v>
      </c>
      <c r="G483">
        <v>0.9399999999999999</v>
      </c>
      <c r="H483">
        <v>36.65573793706304</v>
      </c>
    </row>
    <row r="484" spans="1:8">
      <c r="A484">
        <v>265.5</v>
      </c>
      <c r="B484">
        <v>0</v>
      </c>
      <c r="C484">
        <v>4.118181818181829</v>
      </c>
      <c r="D484">
        <v>0</v>
      </c>
      <c r="E484">
        <v>0</v>
      </c>
      <c r="F484">
        <v>2.059090909090914</v>
      </c>
      <c r="G484">
        <v>0.9399999999999999</v>
      </c>
      <c r="H484">
        <v>36.69017838966599</v>
      </c>
    </row>
    <row r="485" spans="1:8">
      <c r="A485">
        <v>266</v>
      </c>
      <c r="B485">
        <v>0</v>
      </c>
      <c r="C485">
        <v>4.096582750582762</v>
      </c>
      <c r="D485">
        <v>0</v>
      </c>
      <c r="E485">
        <v>0</v>
      </c>
      <c r="F485">
        <v>2.048291375291381</v>
      </c>
      <c r="G485">
        <v>0.9399999999999999</v>
      </c>
      <c r="H485">
        <v>36.72440657536917</v>
      </c>
    </row>
    <row r="486" spans="1:8">
      <c r="A486">
        <v>266.5</v>
      </c>
      <c r="B486">
        <v>0</v>
      </c>
      <c r="C486">
        <v>4.077892773892785</v>
      </c>
      <c r="D486">
        <v>0</v>
      </c>
      <c r="E486">
        <v>0</v>
      </c>
      <c r="F486">
        <v>2.038946386946392</v>
      </c>
      <c r="G486">
        <v>0.9399999999999999</v>
      </c>
      <c r="H486">
        <v>36.75846689005449</v>
      </c>
    </row>
    <row r="487" spans="1:8">
      <c r="A487">
        <v>267</v>
      </c>
      <c r="B487">
        <v>0</v>
      </c>
      <c r="C487">
        <v>4.059034965034976</v>
      </c>
      <c r="D487">
        <v>0</v>
      </c>
      <c r="E487">
        <v>0</v>
      </c>
      <c r="F487">
        <v>2.029517482517488</v>
      </c>
      <c r="G487">
        <v>0.9399999999999999</v>
      </c>
      <c r="H487">
        <v>36.79237075563336</v>
      </c>
    </row>
    <row r="488" spans="1:8">
      <c r="A488">
        <v>267.5</v>
      </c>
      <c r="B488">
        <v>0</v>
      </c>
      <c r="C488">
        <v>4.037200466200476</v>
      </c>
      <c r="D488">
        <v>0</v>
      </c>
      <c r="E488">
        <v>0</v>
      </c>
      <c r="F488">
        <v>2.018600233100238</v>
      </c>
      <c r="G488">
        <v>0.9399999999999999</v>
      </c>
      <c r="H488">
        <v>36.82610506993017</v>
      </c>
    </row>
    <row r="489" spans="1:8">
      <c r="A489">
        <v>268</v>
      </c>
      <c r="B489">
        <v>0</v>
      </c>
      <c r="C489">
        <v>4.007965034965046</v>
      </c>
      <c r="D489">
        <v>0</v>
      </c>
      <c r="E489">
        <v>0</v>
      </c>
      <c r="F489">
        <v>2.003982517482523</v>
      </c>
      <c r="G489">
        <v>0.9399999999999999</v>
      </c>
      <c r="H489">
        <v>36.85962659285169</v>
      </c>
    </row>
    <row r="490" spans="1:8">
      <c r="A490">
        <v>268.5</v>
      </c>
      <c r="B490">
        <v>0</v>
      </c>
      <c r="C490">
        <v>3.977592074592085</v>
      </c>
      <c r="D490">
        <v>0</v>
      </c>
      <c r="E490">
        <v>0</v>
      </c>
      <c r="F490">
        <v>1.988796037296042</v>
      </c>
      <c r="G490">
        <v>0.9399999999999999</v>
      </c>
      <c r="H490">
        <v>36.89289974747485</v>
      </c>
    </row>
    <row r="491" spans="1:8">
      <c r="A491">
        <v>269</v>
      </c>
      <c r="B491">
        <v>0</v>
      </c>
      <c r="C491">
        <v>3.949058275058285</v>
      </c>
      <c r="D491">
        <v>0</v>
      </c>
      <c r="E491">
        <v>0</v>
      </c>
      <c r="F491">
        <v>1.974529137529143</v>
      </c>
      <c r="G491">
        <v>0.9399999999999999</v>
      </c>
      <c r="H491">
        <v>36.92592745726506</v>
      </c>
    </row>
    <row r="492" spans="1:8">
      <c r="A492">
        <v>269.5</v>
      </c>
      <c r="B492">
        <v>0</v>
      </c>
      <c r="C492">
        <v>3.919750582750593</v>
      </c>
      <c r="D492">
        <v>0</v>
      </c>
      <c r="E492">
        <v>0</v>
      </c>
      <c r="F492">
        <v>1.959875291375297</v>
      </c>
      <c r="G492">
        <v>0.9399999999999999</v>
      </c>
      <c r="H492">
        <v>36.95871416083926</v>
      </c>
    </row>
    <row r="493" spans="1:8">
      <c r="A493">
        <v>270</v>
      </c>
      <c r="B493">
        <v>0</v>
      </c>
      <c r="C493">
        <v>3.899990675990686</v>
      </c>
      <c r="D493">
        <v>0</v>
      </c>
      <c r="E493">
        <v>0</v>
      </c>
      <c r="F493">
        <v>1.949995337995343</v>
      </c>
      <c r="G493">
        <v>0.9399999999999999</v>
      </c>
      <c r="H493">
        <v>36.99129641608401</v>
      </c>
    </row>
    <row r="494" spans="1:8">
      <c r="A494">
        <v>271</v>
      </c>
      <c r="B494">
        <v>0</v>
      </c>
      <c r="C494">
        <v>3.886846153846164</v>
      </c>
      <c r="D494">
        <v>0</v>
      </c>
      <c r="E494">
        <v>0</v>
      </c>
      <c r="F494">
        <v>1.943423076923082</v>
      </c>
      <c r="G494">
        <v>0.9399999999999999</v>
      </c>
      <c r="H494">
        <v>37.05618672299932</v>
      </c>
    </row>
    <row r="495" spans="1:8">
      <c r="A495">
        <v>271.5</v>
      </c>
      <c r="B495">
        <v>0</v>
      </c>
      <c r="C495">
        <v>3.890027972027982</v>
      </c>
      <c r="D495">
        <v>0</v>
      </c>
      <c r="E495">
        <v>0</v>
      </c>
      <c r="F495">
        <v>1.945013986013991</v>
      </c>
      <c r="G495">
        <v>0.9399999999999999</v>
      </c>
      <c r="H495">
        <v>37.08859036519047</v>
      </c>
    </row>
    <row r="496" spans="1:8">
      <c r="A496">
        <v>272</v>
      </c>
      <c r="B496">
        <v>0</v>
      </c>
      <c r="C496">
        <v>3.900773892773903</v>
      </c>
      <c r="D496">
        <v>0</v>
      </c>
      <c r="E496">
        <v>0</v>
      </c>
      <c r="F496">
        <v>1.950386946386951</v>
      </c>
      <c r="G496">
        <v>0.9399999999999999</v>
      </c>
      <c r="H496">
        <v>37.12105203962714</v>
      </c>
    </row>
    <row r="497" spans="1:8">
      <c r="A497">
        <v>272.5</v>
      </c>
      <c r="B497">
        <v>0</v>
      </c>
      <c r="C497">
        <v>3.9220442890443</v>
      </c>
      <c r="D497">
        <v>0</v>
      </c>
      <c r="E497">
        <v>0</v>
      </c>
      <c r="F497">
        <v>1.96102214452215</v>
      </c>
      <c r="G497">
        <v>0.9399999999999999</v>
      </c>
      <c r="H497">
        <v>37.15364711538471</v>
      </c>
    </row>
    <row r="498" spans="1:8">
      <c r="A498">
        <v>273</v>
      </c>
      <c r="B498">
        <v>0</v>
      </c>
      <c r="C498">
        <v>3.942214452214463</v>
      </c>
      <c r="D498">
        <v>0</v>
      </c>
      <c r="E498">
        <v>0</v>
      </c>
      <c r="F498">
        <v>1.971107226107231</v>
      </c>
      <c r="G498">
        <v>0.9399999999999999</v>
      </c>
      <c r="H498">
        <v>37.18641486013996</v>
      </c>
    </row>
    <row r="499" spans="1:8">
      <c r="A499">
        <v>273.5</v>
      </c>
      <c r="B499">
        <v>0</v>
      </c>
      <c r="C499">
        <v>3.955083916083927</v>
      </c>
      <c r="D499">
        <v>0</v>
      </c>
      <c r="E499">
        <v>0</v>
      </c>
      <c r="F499">
        <v>1.977541958041964</v>
      </c>
      <c r="G499">
        <v>0.9399999999999999</v>
      </c>
      <c r="H499">
        <v>37.21932027000787</v>
      </c>
    </row>
    <row r="500" spans="1:8">
      <c r="A500">
        <v>274</v>
      </c>
      <c r="B500">
        <v>0</v>
      </c>
      <c r="C500">
        <v>3.968013986013997</v>
      </c>
      <c r="D500">
        <v>0</v>
      </c>
      <c r="E500">
        <v>0</v>
      </c>
      <c r="F500">
        <v>1.984006993006998</v>
      </c>
      <c r="G500">
        <v>0.9399999999999999</v>
      </c>
      <c r="H500">
        <v>37.25233317793327</v>
      </c>
    </row>
    <row r="501" spans="1:8">
      <c r="A501">
        <v>274.5</v>
      </c>
      <c r="B501">
        <v>0</v>
      </c>
      <c r="C501">
        <v>3.973055944055955</v>
      </c>
      <c r="D501">
        <v>0</v>
      </c>
      <c r="E501">
        <v>0</v>
      </c>
      <c r="F501">
        <v>1.986527972027977</v>
      </c>
      <c r="G501">
        <v>0.9399999999999999</v>
      </c>
      <c r="H501">
        <v>37.28542096930857</v>
      </c>
    </row>
    <row r="502" spans="1:8">
      <c r="A502">
        <v>275</v>
      </c>
      <c r="B502">
        <v>0</v>
      </c>
      <c r="C502">
        <v>3.971752913752924</v>
      </c>
      <c r="D502">
        <v>0</v>
      </c>
      <c r="E502">
        <v>0</v>
      </c>
      <c r="F502">
        <v>1.985876456876462</v>
      </c>
      <c r="G502">
        <v>0.9399999999999999</v>
      </c>
      <c r="H502">
        <v>37.31852433954944</v>
      </c>
    </row>
    <row r="503" spans="1:8">
      <c r="A503">
        <v>275.5</v>
      </c>
      <c r="B503">
        <v>0</v>
      </c>
      <c r="C503">
        <v>3.974454545454556</v>
      </c>
      <c r="D503">
        <v>0</v>
      </c>
      <c r="E503">
        <v>0</v>
      </c>
      <c r="F503">
        <v>1.987227272727278</v>
      </c>
      <c r="G503">
        <v>0.9399999999999999</v>
      </c>
      <c r="H503">
        <v>37.35163353729614</v>
      </c>
    </row>
    <row r="504" spans="1:8">
      <c r="A504">
        <v>276</v>
      </c>
      <c r="B504">
        <v>0</v>
      </c>
      <c r="C504">
        <v>3.975706293706304</v>
      </c>
      <c r="D504">
        <v>0</v>
      </c>
      <c r="E504">
        <v>0</v>
      </c>
      <c r="F504">
        <v>1.987853146853152</v>
      </c>
      <c r="G504">
        <v>0.9399999999999999</v>
      </c>
      <c r="H504">
        <v>37.3847592074593</v>
      </c>
    </row>
    <row r="505" spans="1:8">
      <c r="A505">
        <v>277</v>
      </c>
      <c r="B505">
        <v>0</v>
      </c>
      <c r="C505">
        <v>3.977349650349661</v>
      </c>
      <c r="D505">
        <v>0</v>
      </c>
      <c r="E505">
        <v>0</v>
      </c>
      <c r="F505">
        <v>1.988674825174831</v>
      </c>
      <c r="G505">
        <v>0.9399999999999999</v>
      </c>
      <c r="H505">
        <v>37.45103467365978</v>
      </c>
    </row>
    <row r="506" spans="1:8">
      <c r="A506">
        <v>277.5</v>
      </c>
      <c r="B506">
        <v>0</v>
      </c>
      <c r="C506">
        <v>3.986109557109567</v>
      </c>
      <c r="D506">
        <v>0</v>
      </c>
      <c r="E506">
        <v>0</v>
      </c>
      <c r="F506">
        <v>1.993054778554784</v>
      </c>
      <c r="G506">
        <v>0.9399999999999999</v>
      </c>
      <c r="H506">
        <v>37.48421575369085</v>
      </c>
    </row>
    <row r="507" spans="1:8">
      <c r="A507">
        <v>278</v>
      </c>
      <c r="B507">
        <v>0</v>
      </c>
      <c r="C507">
        <v>4.002342657342668</v>
      </c>
      <c r="D507">
        <v>0</v>
      </c>
      <c r="E507">
        <v>0</v>
      </c>
      <c r="F507">
        <v>2.001171328671334</v>
      </c>
      <c r="G507">
        <v>0.9399999999999999</v>
      </c>
      <c r="H507">
        <v>37.51750097125107</v>
      </c>
    </row>
    <row r="508" spans="1:8">
      <c r="A508">
        <v>278.5</v>
      </c>
      <c r="B508">
        <v>0</v>
      </c>
      <c r="C508">
        <v>4.016496503496514</v>
      </c>
      <c r="D508">
        <v>0</v>
      </c>
      <c r="E508">
        <v>0</v>
      </c>
      <c r="F508">
        <v>2.008248251748257</v>
      </c>
      <c r="G508">
        <v>0.9399999999999999</v>
      </c>
      <c r="H508">
        <v>37.5509128010879</v>
      </c>
    </row>
    <row r="509" spans="1:8">
      <c r="A509">
        <v>279</v>
      </c>
      <c r="B509">
        <v>0</v>
      </c>
      <c r="C509">
        <v>4.033284382284393</v>
      </c>
      <c r="D509">
        <v>0</v>
      </c>
      <c r="E509">
        <v>0</v>
      </c>
      <c r="F509">
        <v>2.016642191142196</v>
      </c>
      <c r="G509">
        <v>0.9399999999999999</v>
      </c>
      <c r="H509">
        <v>37.58445355477865</v>
      </c>
    </row>
    <row r="510" spans="1:8">
      <c r="A510">
        <v>279.5</v>
      </c>
      <c r="B510">
        <v>0</v>
      </c>
      <c r="C510">
        <v>4.049144522144532</v>
      </c>
      <c r="D510">
        <v>0</v>
      </c>
      <c r="E510">
        <v>0</v>
      </c>
      <c r="F510">
        <v>2.024572261072266</v>
      </c>
      <c r="G510">
        <v>0.9399999999999999</v>
      </c>
      <c r="H510">
        <v>37.61813034188044</v>
      </c>
    </row>
    <row r="511" spans="1:8">
      <c r="A511">
        <v>280</v>
      </c>
      <c r="B511">
        <v>0</v>
      </c>
      <c r="C511">
        <v>4.062317016317027</v>
      </c>
      <c r="D511">
        <v>0</v>
      </c>
      <c r="E511">
        <v>0</v>
      </c>
      <c r="F511">
        <v>2.031158508158514</v>
      </c>
      <c r="G511">
        <v>0.9399999999999999</v>
      </c>
      <c r="H511">
        <v>37.6519280982907</v>
      </c>
    </row>
    <row r="512" spans="1:8">
      <c r="A512">
        <v>280.5</v>
      </c>
      <c r="B512">
        <v>0</v>
      </c>
      <c r="C512">
        <v>4.070808857808869</v>
      </c>
      <c r="D512">
        <v>0</v>
      </c>
      <c r="E512">
        <v>0</v>
      </c>
      <c r="F512">
        <v>2.035404428904434</v>
      </c>
      <c r="G512">
        <v>0.9399999999999999</v>
      </c>
      <c r="H512">
        <v>37.68581612276623</v>
      </c>
    </row>
    <row r="513" spans="1:8">
      <c r="A513">
        <v>281</v>
      </c>
      <c r="B513">
        <v>0</v>
      </c>
      <c r="C513">
        <v>4.067729603729614</v>
      </c>
      <c r="D513">
        <v>0</v>
      </c>
      <c r="E513">
        <v>0</v>
      </c>
      <c r="F513">
        <v>2.033864801864807</v>
      </c>
      <c r="G513">
        <v>0.9399999999999999</v>
      </c>
      <c r="H513">
        <v>37.7197266996893</v>
      </c>
    </row>
    <row r="514" spans="1:8">
      <c r="A514">
        <v>282</v>
      </c>
      <c r="B514">
        <v>0</v>
      </c>
      <c r="C514">
        <v>4.052934731934743</v>
      </c>
      <c r="D514">
        <v>0</v>
      </c>
      <c r="E514">
        <v>0</v>
      </c>
      <c r="F514">
        <v>2.026467365967371</v>
      </c>
      <c r="G514">
        <v>0.9399999999999999</v>
      </c>
      <c r="H514">
        <v>37.7873989024865</v>
      </c>
    </row>
    <row r="515" spans="1:8">
      <c r="A515">
        <v>282.5</v>
      </c>
      <c r="B515">
        <v>0</v>
      </c>
      <c r="C515">
        <v>4.030477855477866</v>
      </c>
      <c r="D515">
        <v>0</v>
      </c>
      <c r="E515">
        <v>0</v>
      </c>
      <c r="F515">
        <v>2.015238927738933</v>
      </c>
      <c r="G515">
        <v>0.9399999999999999</v>
      </c>
      <c r="H515">
        <v>37.82107978826739</v>
      </c>
    </row>
    <row r="516" spans="1:8">
      <c r="A516">
        <v>283</v>
      </c>
      <c r="B516">
        <v>0</v>
      </c>
      <c r="C516">
        <v>4.011540792540803</v>
      </c>
      <c r="D516">
        <v>0</v>
      </c>
      <c r="E516">
        <v>0</v>
      </c>
      <c r="F516">
        <v>2.005770396270401</v>
      </c>
      <c r="G516">
        <v>0.9399999999999999</v>
      </c>
      <c r="H516">
        <v>37.8545881993008</v>
      </c>
    </row>
    <row r="517" spans="1:8">
      <c r="A517">
        <v>283.5</v>
      </c>
      <c r="B517">
        <v>0</v>
      </c>
      <c r="C517">
        <v>3.993349650349661</v>
      </c>
      <c r="D517">
        <v>0</v>
      </c>
      <c r="E517">
        <v>0</v>
      </c>
      <c r="F517">
        <v>1.996674825174831</v>
      </c>
      <c r="G517">
        <v>0.9399999999999999</v>
      </c>
      <c r="H517">
        <v>37.88794190947952</v>
      </c>
    </row>
    <row r="518" spans="1:8">
      <c r="A518">
        <v>284</v>
      </c>
      <c r="B518">
        <v>0</v>
      </c>
      <c r="C518">
        <v>3.978944055944067</v>
      </c>
      <c r="D518">
        <v>0</v>
      </c>
      <c r="E518">
        <v>0</v>
      </c>
      <c r="F518">
        <v>1.989472027972033</v>
      </c>
      <c r="G518">
        <v>0.9399999999999999</v>
      </c>
      <c r="H518">
        <v>37.9211597999224</v>
      </c>
    </row>
    <row r="519" spans="1:8">
      <c r="A519">
        <v>284.5</v>
      </c>
      <c r="B519">
        <v>0</v>
      </c>
      <c r="C519">
        <v>3.968843822843833</v>
      </c>
      <c r="D519">
        <v>0</v>
      </c>
      <c r="E519">
        <v>0</v>
      </c>
      <c r="F519">
        <v>1.984421911421917</v>
      </c>
      <c r="G519">
        <v>0.9399999999999999</v>
      </c>
      <c r="H519">
        <v>37.95427558275069</v>
      </c>
    </row>
    <row r="520" spans="1:8">
      <c r="A520">
        <v>285</v>
      </c>
      <c r="B520">
        <v>0</v>
      </c>
      <c r="C520">
        <v>3.95544055944057</v>
      </c>
      <c r="D520">
        <v>0</v>
      </c>
      <c r="E520">
        <v>0</v>
      </c>
      <c r="F520">
        <v>1.977720279720285</v>
      </c>
      <c r="G520">
        <v>0.9399999999999999</v>
      </c>
      <c r="H520">
        <v>37.98729343434353</v>
      </c>
    </row>
    <row r="521" spans="1:8">
      <c r="A521">
        <v>285.5</v>
      </c>
      <c r="B521">
        <v>0</v>
      </c>
      <c r="C521">
        <v>3.925421911421922</v>
      </c>
      <c r="D521">
        <v>0</v>
      </c>
      <c r="E521">
        <v>0</v>
      </c>
      <c r="F521">
        <v>1.962710955710961</v>
      </c>
      <c r="G521">
        <v>0.9399999999999999</v>
      </c>
      <c r="H521">
        <v>38.02013036130545</v>
      </c>
    </row>
    <row r="522" spans="1:8">
      <c r="A522">
        <v>286</v>
      </c>
      <c r="B522">
        <v>0</v>
      </c>
      <c r="C522">
        <v>3.87455710955712</v>
      </c>
      <c r="D522">
        <v>0</v>
      </c>
      <c r="E522">
        <v>0</v>
      </c>
      <c r="F522">
        <v>1.93727855477856</v>
      </c>
      <c r="G522">
        <v>0.9399999999999999</v>
      </c>
      <c r="H522">
        <v>38.05263027389287</v>
      </c>
    </row>
    <row r="523" spans="1:8">
      <c r="A523">
        <v>287</v>
      </c>
      <c r="B523">
        <v>0</v>
      </c>
      <c r="C523">
        <v>3.797121212121222</v>
      </c>
      <c r="D523">
        <v>0</v>
      </c>
      <c r="E523">
        <v>0</v>
      </c>
      <c r="F523">
        <v>1.898560606060611</v>
      </c>
      <c r="G523">
        <v>0.9399999999999999</v>
      </c>
      <c r="H523">
        <v>38.11656092657352</v>
      </c>
    </row>
    <row r="524" spans="1:8">
      <c r="A524">
        <v>287.5</v>
      </c>
      <c r="B524">
        <v>0</v>
      </c>
      <c r="C524">
        <v>3.702219114219124</v>
      </c>
      <c r="D524">
        <v>0</v>
      </c>
      <c r="E524">
        <v>0</v>
      </c>
      <c r="F524">
        <v>1.851109557109562</v>
      </c>
      <c r="G524">
        <v>0.9399999999999999</v>
      </c>
      <c r="H524">
        <v>38.14780817793328</v>
      </c>
    </row>
    <row r="525" spans="1:8">
      <c r="A525">
        <v>288</v>
      </c>
      <c r="B525">
        <v>0</v>
      </c>
      <c r="C525">
        <v>3.601958041958051</v>
      </c>
      <c r="D525">
        <v>0</v>
      </c>
      <c r="E525">
        <v>0</v>
      </c>
      <c r="F525">
        <v>1.800979020979026</v>
      </c>
      <c r="G525">
        <v>0.9399999999999999</v>
      </c>
      <c r="H525">
        <v>38.17824224941735</v>
      </c>
    </row>
    <row r="526" spans="1:8">
      <c r="A526">
        <v>288.5</v>
      </c>
      <c r="B526">
        <v>0</v>
      </c>
      <c r="C526">
        <v>3.501750582750592</v>
      </c>
      <c r="D526">
        <v>0</v>
      </c>
      <c r="E526">
        <v>0</v>
      </c>
      <c r="F526">
        <v>1.750875291375296</v>
      </c>
      <c r="G526">
        <v>0.9399999999999999</v>
      </c>
      <c r="H526">
        <v>38.20784103535364</v>
      </c>
    </row>
    <row r="527" spans="1:8">
      <c r="A527">
        <v>289</v>
      </c>
      <c r="B527">
        <v>0</v>
      </c>
      <c r="C527">
        <v>3.417958041958051</v>
      </c>
      <c r="D527">
        <v>0</v>
      </c>
      <c r="E527">
        <v>0</v>
      </c>
      <c r="F527">
        <v>1.708979020979025</v>
      </c>
      <c r="G527">
        <v>0.9399999999999999</v>
      </c>
      <c r="H527">
        <v>38.23667315462326</v>
      </c>
    </row>
    <row r="528" spans="1:8">
      <c r="A528">
        <v>289.5</v>
      </c>
      <c r="B528">
        <v>0</v>
      </c>
      <c r="C528">
        <v>3.35858275058276</v>
      </c>
      <c r="D528">
        <v>0</v>
      </c>
      <c r="E528">
        <v>0</v>
      </c>
      <c r="F528">
        <v>1.67929137529138</v>
      </c>
      <c r="G528">
        <v>0.9399999999999999</v>
      </c>
      <c r="H528">
        <v>38.26490874125884</v>
      </c>
    </row>
    <row r="529" spans="1:8">
      <c r="A529">
        <v>290</v>
      </c>
      <c r="B529">
        <v>0</v>
      </c>
      <c r="C529">
        <v>3.326603729603738</v>
      </c>
      <c r="D529">
        <v>0</v>
      </c>
      <c r="E529">
        <v>0</v>
      </c>
      <c r="F529">
        <v>1.663301864801869</v>
      </c>
      <c r="G529">
        <v>0.9399999999999999</v>
      </c>
      <c r="H529">
        <v>38.29276368492629</v>
      </c>
    </row>
    <row r="530" spans="1:8">
      <c r="A530">
        <v>291</v>
      </c>
      <c r="B530">
        <v>0</v>
      </c>
      <c r="C530">
        <v>3.317976689976699</v>
      </c>
      <c r="D530">
        <v>0</v>
      </c>
      <c r="E530">
        <v>0</v>
      </c>
      <c r="F530">
        <v>1.658988344988349</v>
      </c>
      <c r="G530">
        <v>0.9399999999999999</v>
      </c>
      <c r="H530">
        <v>38.34813518842279</v>
      </c>
    </row>
    <row r="531" spans="1:8">
      <c r="A531">
        <v>291.5</v>
      </c>
      <c r="B531">
        <v>0</v>
      </c>
      <c r="C531">
        <v>3.319242424242433</v>
      </c>
      <c r="D531">
        <v>0</v>
      </c>
      <c r="E531">
        <v>0</v>
      </c>
      <c r="F531">
        <v>1.659621212121217</v>
      </c>
      <c r="G531">
        <v>0.9399999999999999</v>
      </c>
      <c r="H531">
        <v>38.37579026806537</v>
      </c>
    </row>
    <row r="532" spans="1:8">
      <c r="A532">
        <v>292</v>
      </c>
      <c r="B532">
        <v>0</v>
      </c>
      <c r="C532">
        <v>3.333435897435906</v>
      </c>
      <c r="D532">
        <v>0</v>
      </c>
      <c r="E532">
        <v>0</v>
      </c>
      <c r="F532">
        <v>1.666717948717953</v>
      </c>
      <c r="G532">
        <v>0.9399999999999999</v>
      </c>
      <c r="H532">
        <v>38.40350976107236</v>
      </c>
    </row>
    <row r="533" spans="1:8">
      <c r="A533">
        <v>292.5</v>
      </c>
      <c r="B533">
        <v>0</v>
      </c>
      <c r="C533">
        <v>3.354065268065277</v>
      </c>
      <c r="D533">
        <v>0</v>
      </c>
      <c r="E533">
        <v>0</v>
      </c>
      <c r="F533">
        <v>1.677032634032638</v>
      </c>
      <c r="G533">
        <v>0.9399999999999999</v>
      </c>
      <c r="H533">
        <v>38.43137434926196</v>
      </c>
    </row>
    <row r="534" spans="1:8">
      <c r="A534">
        <v>293</v>
      </c>
      <c r="B534">
        <v>0</v>
      </c>
      <c r="C534">
        <v>3.375333333333342</v>
      </c>
      <c r="D534">
        <v>0</v>
      </c>
      <c r="E534">
        <v>0</v>
      </c>
      <c r="F534">
        <v>1.687666666666671</v>
      </c>
      <c r="G534">
        <v>0.9399999999999999</v>
      </c>
      <c r="H534">
        <v>38.45941351010112</v>
      </c>
    </row>
    <row r="535" spans="1:8">
      <c r="A535">
        <v>294</v>
      </c>
      <c r="B535">
        <v>0</v>
      </c>
      <c r="C535">
        <v>3.391911421911431</v>
      </c>
      <c r="D535">
        <v>0</v>
      </c>
      <c r="E535">
        <v>0</v>
      </c>
      <c r="F535">
        <v>1.695955710955716</v>
      </c>
      <c r="G535">
        <v>0.9399999999999999</v>
      </c>
      <c r="H535">
        <v>38.51580721639483</v>
      </c>
    </row>
    <row r="536" spans="1:8">
      <c r="A536">
        <v>294.5</v>
      </c>
      <c r="B536">
        <v>0</v>
      </c>
      <c r="C536">
        <v>3.400452214452223</v>
      </c>
      <c r="D536">
        <v>0</v>
      </c>
      <c r="E536">
        <v>0</v>
      </c>
      <c r="F536">
        <v>1.700226107226112</v>
      </c>
      <c r="G536">
        <v>0.9399999999999999</v>
      </c>
      <c r="H536">
        <v>38.54410873154634</v>
      </c>
    </row>
    <row r="537" spans="1:8">
      <c r="A537">
        <v>295</v>
      </c>
      <c r="B537">
        <v>0</v>
      </c>
      <c r="C537">
        <v>3.408727272727281</v>
      </c>
      <c r="D537">
        <v>0</v>
      </c>
      <c r="E537">
        <v>0</v>
      </c>
      <c r="F537">
        <v>1.704363636363641</v>
      </c>
      <c r="G537">
        <v>0.9399999999999999</v>
      </c>
      <c r="H537">
        <v>38.57248031274292</v>
      </c>
    </row>
    <row r="538" spans="1:8">
      <c r="A538">
        <v>295.5</v>
      </c>
      <c r="B538">
        <v>0</v>
      </c>
      <c r="C538">
        <v>3.416545454545464</v>
      </c>
      <c r="D538">
        <v>0</v>
      </c>
      <c r="E538">
        <v>0</v>
      </c>
      <c r="F538">
        <v>1.708272727272732</v>
      </c>
      <c r="G538">
        <v>0.9399999999999999</v>
      </c>
      <c r="H538">
        <v>38.60091894910656</v>
      </c>
    </row>
    <row r="539" spans="1:8">
      <c r="A539">
        <v>296</v>
      </c>
      <c r="B539">
        <v>0</v>
      </c>
      <c r="C539">
        <v>3.424314685314694</v>
      </c>
      <c r="D539">
        <v>0</v>
      </c>
      <c r="E539">
        <v>0</v>
      </c>
      <c r="F539">
        <v>1.712157342657347</v>
      </c>
      <c r="G539">
        <v>0.9399999999999999</v>
      </c>
      <c r="H539">
        <v>38.62942253302264</v>
      </c>
    </row>
    <row r="540" spans="1:8">
      <c r="A540">
        <v>296.5</v>
      </c>
      <c r="B540">
        <v>0</v>
      </c>
      <c r="C540">
        <v>3.431221445221454</v>
      </c>
      <c r="D540">
        <v>0</v>
      </c>
      <c r="E540">
        <v>0</v>
      </c>
      <c r="F540">
        <v>1.715610722610727</v>
      </c>
      <c r="G540">
        <v>0.9399999999999999</v>
      </c>
      <c r="H540">
        <v>38.65798726689988</v>
      </c>
    </row>
    <row r="541" spans="1:8">
      <c r="A541">
        <v>297</v>
      </c>
      <c r="B541">
        <v>0</v>
      </c>
      <c r="C541">
        <v>3.435505827505836</v>
      </c>
      <c r="D541">
        <v>0</v>
      </c>
      <c r="E541">
        <v>0</v>
      </c>
      <c r="F541">
        <v>1.717752913752918</v>
      </c>
      <c r="G541">
        <v>0.9399999999999999</v>
      </c>
      <c r="H541">
        <v>38.68659863053623</v>
      </c>
    </row>
    <row r="542" spans="1:8">
      <c r="A542">
        <v>298</v>
      </c>
      <c r="B542">
        <v>0</v>
      </c>
      <c r="C542">
        <v>3.438153846153855</v>
      </c>
      <c r="D542">
        <v>0</v>
      </c>
      <c r="E542">
        <v>0</v>
      </c>
      <c r="F542">
        <v>1.719076923076928</v>
      </c>
      <c r="G542">
        <v>0.9399999999999999</v>
      </c>
      <c r="H542">
        <v>38.74387912781673</v>
      </c>
    </row>
    <row r="543" spans="1:8">
      <c r="A543">
        <v>298.5</v>
      </c>
      <c r="B543">
        <v>0</v>
      </c>
      <c r="C543">
        <v>3.441878787878797</v>
      </c>
      <c r="D543">
        <v>0</v>
      </c>
      <c r="E543">
        <v>0</v>
      </c>
      <c r="F543">
        <v>1.720939393939398</v>
      </c>
      <c r="G543">
        <v>0.9399999999999999</v>
      </c>
      <c r="H543">
        <v>38.77254593045854</v>
      </c>
    </row>
    <row r="544" spans="1:8">
      <c r="A544">
        <v>299</v>
      </c>
      <c r="B544">
        <v>0</v>
      </c>
      <c r="C544">
        <v>3.440927738927748</v>
      </c>
      <c r="D544">
        <v>0</v>
      </c>
      <c r="E544">
        <v>0</v>
      </c>
      <c r="F544">
        <v>1.720463869463874</v>
      </c>
      <c r="G544">
        <v>0.9399999999999999</v>
      </c>
      <c r="H544">
        <v>38.80122429098689</v>
      </c>
    </row>
    <row r="545" spans="1:8">
      <c r="A545">
        <v>299.5</v>
      </c>
      <c r="B545">
        <v>0</v>
      </c>
      <c r="C545">
        <v>3.428356643356652</v>
      </c>
      <c r="D545">
        <v>0</v>
      </c>
      <c r="E545">
        <v>0</v>
      </c>
      <c r="F545">
        <v>1.714178321678326</v>
      </c>
      <c r="G545">
        <v>0.9399999999999999</v>
      </c>
      <c r="H545">
        <v>38.82984630924641</v>
      </c>
    </row>
    <row r="546" spans="1:8">
      <c r="A546">
        <v>300</v>
      </c>
      <c r="B546">
        <v>0</v>
      </c>
      <c r="C546">
        <v>3.407337995338005</v>
      </c>
      <c r="D546">
        <v>0</v>
      </c>
      <c r="E546">
        <v>0</v>
      </c>
      <c r="F546">
        <v>1.703668997669002</v>
      </c>
      <c r="G546">
        <v>0.9399999999999999</v>
      </c>
      <c r="H546">
        <v>38.85832837024097</v>
      </c>
    </row>
    <row r="547" spans="1:8">
      <c r="A547">
        <v>300.5</v>
      </c>
      <c r="B547">
        <v>0</v>
      </c>
      <c r="C547">
        <v>3.384107226107235</v>
      </c>
      <c r="D547">
        <v>0</v>
      </c>
      <c r="E547">
        <v>0</v>
      </c>
      <c r="F547">
        <v>1.692053613053618</v>
      </c>
      <c r="G547">
        <v>0.9399999999999999</v>
      </c>
      <c r="H547">
        <v>38.88662605866366</v>
      </c>
    </row>
    <row r="548" spans="1:8">
      <c r="A548">
        <v>301</v>
      </c>
      <c r="B548">
        <v>0</v>
      </c>
      <c r="C548">
        <v>3.362596736596746</v>
      </c>
      <c r="D548">
        <v>0</v>
      </c>
      <c r="E548">
        <v>0</v>
      </c>
      <c r="F548">
        <v>1.681298368298373</v>
      </c>
      <c r="G548">
        <v>0.9399999999999999</v>
      </c>
      <c r="H548">
        <v>38.91473732517493</v>
      </c>
    </row>
    <row r="549" spans="1:8">
      <c r="A549">
        <v>302</v>
      </c>
      <c r="B549">
        <v>0</v>
      </c>
      <c r="C549">
        <v>3.344128205128214</v>
      </c>
      <c r="D549">
        <v>0</v>
      </c>
      <c r="E549">
        <v>0</v>
      </c>
      <c r="F549">
        <v>1.672064102564107</v>
      </c>
      <c r="G549">
        <v>0.9399999999999999</v>
      </c>
      <c r="H549">
        <v>38.9706266996893</v>
      </c>
    </row>
    <row r="550" spans="1:8">
      <c r="A550">
        <v>302.5</v>
      </c>
      <c r="B550">
        <v>0</v>
      </c>
      <c r="C550">
        <v>3.334410256410265</v>
      </c>
      <c r="D550">
        <v>0</v>
      </c>
      <c r="E550">
        <v>0</v>
      </c>
      <c r="F550">
        <v>1.667205128205133</v>
      </c>
      <c r="G550">
        <v>0.9399999999999999</v>
      </c>
      <c r="H550">
        <v>38.99845394327905</v>
      </c>
    </row>
    <row r="551" spans="1:8">
      <c r="A551">
        <v>303</v>
      </c>
      <c r="B551">
        <v>0</v>
      </c>
      <c r="C551">
        <v>3.334191142191151</v>
      </c>
      <c r="D551">
        <v>0</v>
      </c>
      <c r="E551">
        <v>0</v>
      </c>
      <c r="F551">
        <v>1.667095571095575</v>
      </c>
      <c r="G551">
        <v>0.9399999999999999</v>
      </c>
      <c r="H551">
        <v>39.02623978243989</v>
      </c>
    </row>
    <row r="552" spans="1:8">
      <c r="A552">
        <v>303.5</v>
      </c>
      <c r="B552">
        <v>0</v>
      </c>
      <c r="C552">
        <v>3.345167832167841</v>
      </c>
      <c r="D552">
        <v>0</v>
      </c>
      <c r="E552">
        <v>0</v>
      </c>
      <c r="F552">
        <v>1.672583916083921</v>
      </c>
      <c r="G552">
        <v>0.9399999999999999</v>
      </c>
      <c r="H552">
        <v>39.05407044483304</v>
      </c>
    </row>
    <row r="553" spans="1:8">
      <c r="A553">
        <v>304</v>
      </c>
      <c r="B553">
        <v>0</v>
      </c>
      <c r="C553">
        <v>3.367237762237771</v>
      </c>
      <c r="D553">
        <v>0</v>
      </c>
      <c r="E553">
        <v>0</v>
      </c>
      <c r="F553">
        <v>1.683618881118885</v>
      </c>
      <c r="G553">
        <v>0.9399999999999999</v>
      </c>
      <c r="H553">
        <v>39.08203880147641</v>
      </c>
    </row>
    <row r="554" spans="1:8">
      <c r="A554">
        <v>304.5</v>
      </c>
      <c r="B554">
        <v>0</v>
      </c>
      <c r="C554">
        <v>3.39888578088579</v>
      </c>
      <c r="D554">
        <v>0</v>
      </c>
      <c r="E554">
        <v>0</v>
      </c>
      <c r="F554">
        <v>1.699442890442895</v>
      </c>
      <c r="G554">
        <v>0.9399999999999999</v>
      </c>
      <c r="H554">
        <v>39.11023098290608</v>
      </c>
    </row>
    <row r="555" spans="1:8">
      <c r="A555">
        <v>305</v>
      </c>
      <c r="B555">
        <v>0</v>
      </c>
      <c r="C555">
        <v>3.434785547785557</v>
      </c>
      <c r="D555">
        <v>0</v>
      </c>
      <c r="E555">
        <v>0</v>
      </c>
      <c r="F555">
        <v>1.717392773892779</v>
      </c>
      <c r="G555">
        <v>0.9399999999999999</v>
      </c>
      <c r="H555">
        <v>39.13870461344221</v>
      </c>
    </row>
    <row r="556" spans="1:8">
      <c r="A556">
        <v>306</v>
      </c>
      <c r="B556">
        <v>0</v>
      </c>
      <c r="C556">
        <v>3.47130303030304</v>
      </c>
      <c r="D556">
        <v>0</v>
      </c>
      <c r="E556">
        <v>0</v>
      </c>
      <c r="F556">
        <v>1.73565151515152</v>
      </c>
      <c r="G556">
        <v>0.9399999999999999</v>
      </c>
      <c r="H556">
        <v>39.19625535159295</v>
      </c>
    </row>
    <row r="557" spans="1:8">
      <c r="A557">
        <v>306.5</v>
      </c>
      <c r="B557">
        <v>0</v>
      </c>
      <c r="C557">
        <v>3.505575757575767</v>
      </c>
      <c r="D557">
        <v>0</v>
      </c>
      <c r="E557">
        <v>0</v>
      </c>
      <c r="F557">
        <v>1.752787878787883</v>
      </c>
      <c r="G557">
        <v>0.9399999999999999</v>
      </c>
      <c r="H557">
        <v>39.22532567987578</v>
      </c>
    </row>
    <row r="558" spans="1:8">
      <c r="A558">
        <v>307</v>
      </c>
      <c r="B558">
        <v>0</v>
      </c>
      <c r="C558">
        <v>3.532158508158518</v>
      </c>
      <c r="D558">
        <v>0</v>
      </c>
      <c r="E558">
        <v>0</v>
      </c>
      <c r="F558">
        <v>1.766079254079259</v>
      </c>
      <c r="G558">
        <v>0.9399999999999999</v>
      </c>
      <c r="H558">
        <v>39.25464957264967</v>
      </c>
    </row>
    <row r="559" spans="1:8">
      <c r="A559">
        <v>307.5</v>
      </c>
      <c r="B559">
        <v>0</v>
      </c>
      <c r="C559">
        <v>3.550682983682993</v>
      </c>
      <c r="D559">
        <v>0</v>
      </c>
      <c r="E559">
        <v>0</v>
      </c>
      <c r="F559">
        <v>1.775341491841496</v>
      </c>
      <c r="G559">
        <v>0.9399999999999999</v>
      </c>
      <c r="H559">
        <v>39.28416141219902</v>
      </c>
    </row>
    <row r="560" spans="1:8">
      <c r="A560">
        <v>308</v>
      </c>
      <c r="B560">
        <v>0</v>
      </c>
      <c r="C560">
        <v>3.56642191142192</v>
      </c>
      <c r="D560">
        <v>0</v>
      </c>
      <c r="E560">
        <v>0</v>
      </c>
      <c r="F560">
        <v>1.78321095571096</v>
      </c>
      <c r="G560">
        <v>0.9399999999999999</v>
      </c>
      <c r="H560">
        <v>39.31381601592862</v>
      </c>
    </row>
    <row r="561" spans="1:8">
      <c r="A561">
        <v>308.5</v>
      </c>
      <c r="B561">
        <v>0</v>
      </c>
      <c r="C561">
        <v>3.558184149184158</v>
      </c>
      <c r="D561">
        <v>0</v>
      </c>
      <c r="E561">
        <v>0</v>
      </c>
      <c r="F561">
        <v>1.779092074592079</v>
      </c>
      <c r="G561">
        <v>0.9399999999999999</v>
      </c>
      <c r="H561">
        <v>39.34350187451447</v>
      </c>
    </row>
    <row r="562" spans="1:8">
      <c r="A562">
        <v>309</v>
      </c>
      <c r="B562">
        <v>0</v>
      </c>
      <c r="C562">
        <v>3.525797202797212</v>
      </c>
      <c r="D562">
        <v>0</v>
      </c>
      <c r="E562">
        <v>0</v>
      </c>
      <c r="F562">
        <v>1.762898601398606</v>
      </c>
      <c r="G562">
        <v>0.9399999999999999</v>
      </c>
      <c r="H562">
        <v>39.37301846348107</v>
      </c>
    </row>
    <row r="563" spans="1:8">
      <c r="A563">
        <v>310</v>
      </c>
      <c r="B563">
        <v>0</v>
      </c>
      <c r="C563">
        <v>3.482032634032644</v>
      </c>
      <c r="D563">
        <v>0</v>
      </c>
      <c r="E563">
        <v>0</v>
      </c>
      <c r="F563">
        <v>1.741016317016322</v>
      </c>
      <c r="G563">
        <v>0.9399999999999999</v>
      </c>
      <c r="H563">
        <v>39.43141704545464</v>
      </c>
    </row>
    <row r="564" spans="1:8">
      <c r="A564">
        <v>310.5</v>
      </c>
      <c r="B564">
        <v>0</v>
      </c>
      <c r="C564">
        <v>3.438198135198144</v>
      </c>
      <c r="D564">
        <v>0</v>
      </c>
      <c r="E564">
        <v>0</v>
      </c>
      <c r="F564">
        <v>1.719099067599072</v>
      </c>
      <c r="G564">
        <v>0.9399999999999999</v>
      </c>
      <c r="H564">
        <v>39.46025134032644</v>
      </c>
    </row>
    <row r="565" spans="1:8">
      <c r="A565">
        <v>311</v>
      </c>
      <c r="B565">
        <v>0</v>
      </c>
      <c r="C565">
        <v>3.396594405594414</v>
      </c>
      <c r="D565">
        <v>0</v>
      </c>
      <c r="E565">
        <v>0</v>
      </c>
      <c r="F565">
        <v>1.698297202797207</v>
      </c>
      <c r="G565">
        <v>0.9399999999999999</v>
      </c>
      <c r="H565">
        <v>39.48872964257974</v>
      </c>
    </row>
    <row r="566" spans="1:8">
      <c r="A566">
        <v>311.5</v>
      </c>
      <c r="B566">
        <v>0</v>
      </c>
      <c r="C566">
        <v>3.36213986013987</v>
      </c>
      <c r="D566">
        <v>0</v>
      </c>
      <c r="E566">
        <v>0</v>
      </c>
      <c r="F566">
        <v>1.681069930069935</v>
      </c>
      <c r="G566">
        <v>0.9399999999999999</v>
      </c>
      <c r="H566">
        <v>39.51689103535364</v>
      </c>
    </row>
    <row r="567" spans="1:8">
      <c r="A567">
        <v>312</v>
      </c>
      <c r="B567">
        <v>0</v>
      </c>
      <c r="C567">
        <v>3.338743589743599</v>
      </c>
      <c r="D567">
        <v>0</v>
      </c>
      <c r="E567">
        <v>0</v>
      </c>
      <c r="F567">
        <v>1.669371794871799</v>
      </c>
      <c r="G567">
        <v>0.9399999999999999</v>
      </c>
      <c r="H567">
        <v>39.54481138306149</v>
      </c>
    </row>
    <row r="568" spans="1:8">
      <c r="A568">
        <v>312.5</v>
      </c>
      <c r="B568">
        <v>0</v>
      </c>
      <c r="C568">
        <v>3.328648018648027</v>
      </c>
      <c r="D568">
        <v>0</v>
      </c>
      <c r="E568">
        <v>0</v>
      </c>
      <c r="F568">
        <v>1.664324009324014</v>
      </c>
      <c r="G568">
        <v>0.9399999999999999</v>
      </c>
      <c r="H568">
        <v>39.57259218142978</v>
      </c>
    </row>
    <row r="569" spans="1:8">
      <c r="A569">
        <v>313</v>
      </c>
      <c r="B569">
        <v>0</v>
      </c>
      <c r="C569">
        <v>3.330993006993015</v>
      </c>
      <c r="D569">
        <v>0</v>
      </c>
      <c r="E569">
        <v>0</v>
      </c>
      <c r="F569">
        <v>1.665496503496508</v>
      </c>
      <c r="G569">
        <v>0.9399999999999999</v>
      </c>
      <c r="H569">
        <v>39.60034068570329</v>
      </c>
    </row>
    <row r="570" spans="1:8">
      <c r="A570">
        <v>314</v>
      </c>
      <c r="B570">
        <v>0</v>
      </c>
      <c r="C570">
        <v>3.334755244755254</v>
      </c>
      <c r="D570">
        <v>0</v>
      </c>
      <c r="E570">
        <v>0</v>
      </c>
      <c r="F570">
        <v>1.667377622377627</v>
      </c>
      <c r="G570">
        <v>0.9399999999999999</v>
      </c>
      <c r="H570">
        <v>39.65588858780119</v>
      </c>
    </row>
    <row r="571" spans="1:8">
      <c r="A571">
        <v>314.5</v>
      </c>
      <c r="B571">
        <v>0</v>
      </c>
      <c r="C571">
        <v>3.309200466200475</v>
      </c>
      <c r="D571">
        <v>0</v>
      </c>
      <c r="E571">
        <v>0</v>
      </c>
      <c r="F571">
        <v>1.654600233100238</v>
      </c>
      <c r="G571">
        <v>0.9399999999999999</v>
      </c>
      <c r="H571">
        <v>39.68357173659684</v>
      </c>
    </row>
    <row r="572" spans="1:8">
      <c r="A572">
        <v>315</v>
      </c>
      <c r="B572">
        <v>0</v>
      </c>
      <c r="C572">
        <v>3.269529137529146</v>
      </c>
      <c r="D572">
        <v>0</v>
      </c>
      <c r="E572">
        <v>0</v>
      </c>
      <c r="F572">
        <v>1.634764568764573</v>
      </c>
      <c r="G572">
        <v>0.9399999999999999</v>
      </c>
      <c r="H572">
        <v>39.71098310994571</v>
      </c>
    </row>
    <row r="573" spans="1:8">
      <c r="A573">
        <v>315.5</v>
      </c>
      <c r="B573">
        <v>0</v>
      </c>
      <c r="C573">
        <v>3.225995337995347</v>
      </c>
      <c r="D573">
        <v>0</v>
      </c>
      <c r="E573">
        <v>0</v>
      </c>
      <c r="F573">
        <v>1.612997668997673</v>
      </c>
      <c r="G573">
        <v>0.9399999999999999</v>
      </c>
      <c r="H573">
        <v>39.7380477952604</v>
      </c>
    </row>
    <row r="574" spans="1:8">
      <c r="A574">
        <v>316</v>
      </c>
      <c r="B574">
        <v>0</v>
      </c>
      <c r="C574">
        <v>3.190165501165509</v>
      </c>
      <c r="D574">
        <v>0</v>
      </c>
      <c r="E574">
        <v>0</v>
      </c>
      <c r="F574">
        <v>1.595082750582755</v>
      </c>
      <c r="G574">
        <v>0.9399999999999999</v>
      </c>
      <c r="H574">
        <v>39.7647817987569</v>
      </c>
    </row>
    <row r="575" spans="1:8">
      <c r="A575">
        <v>316.5</v>
      </c>
      <c r="B575">
        <v>0</v>
      </c>
      <c r="C575">
        <v>3.165030303030312</v>
      </c>
      <c r="D575">
        <v>0</v>
      </c>
      <c r="E575">
        <v>0</v>
      </c>
      <c r="F575">
        <v>1.582515151515156</v>
      </c>
      <c r="G575">
        <v>0.9399999999999999</v>
      </c>
      <c r="H575">
        <v>39.79126178127438</v>
      </c>
    </row>
    <row r="576" spans="1:8">
      <c r="A576">
        <v>317</v>
      </c>
      <c r="B576">
        <v>0</v>
      </c>
      <c r="C576">
        <v>3.151083916083924</v>
      </c>
      <c r="D576">
        <v>0</v>
      </c>
      <c r="E576">
        <v>0</v>
      </c>
      <c r="F576">
        <v>1.575541958041962</v>
      </c>
      <c r="G576">
        <v>0.9399999999999999</v>
      </c>
      <c r="H576">
        <v>39.81757892385403</v>
      </c>
    </row>
    <row r="577" spans="1:8">
      <c r="A577">
        <v>318</v>
      </c>
      <c r="B577">
        <v>0</v>
      </c>
      <c r="C577">
        <v>3.149533799533808</v>
      </c>
      <c r="D577">
        <v>0</v>
      </c>
      <c r="E577">
        <v>0</v>
      </c>
      <c r="F577">
        <v>1.574766899766904</v>
      </c>
      <c r="G577">
        <v>0.9399999999999999</v>
      </c>
      <c r="H577">
        <v>39.87008407148417</v>
      </c>
    </row>
    <row r="578" spans="1:8">
      <c r="A578">
        <v>318.5</v>
      </c>
      <c r="B578">
        <v>0</v>
      </c>
      <c r="C578">
        <v>3.158741258741268</v>
      </c>
      <c r="D578">
        <v>0</v>
      </c>
      <c r="E578">
        <v>0</v>
      </c>
      <c r="F578">
        <v>1.579370629370634</v>
      </c>
      <c r="G578">
        <v>0.9399999999999999</v>
      </c>
      <c r="H578">
        <v>39.89636855089365</v>
      </c>
    </row>
    <row r="579" spans="1:8">
      <c r="A579">
        <v>319</v>
      </c>
      <c r="B579">
        <v>0</v>
      </c>
      <c r="C579">
        <v>3.171344988344996</v>
      </c>
      <c r="D579">
        <v>0</v>
      </c>
      <c r="E579">
        <v>0</v>
      </c>
      <c r="F579">
        <v>1.585672494172498</v>
      </c>
      <c r="G579">
        <v>0.9399999999999999</v>
      </c>
      <c r="H579">
        <v>39.92274391025651</v>
      </c>
    </row>
    <row r="580" spans="1:8">
      <c r="A580">
        <v>319.5</v>
      </c>
      <c r="B580">
        <v>0</v>
      </c>
      <c r="C580">
        <v>3.176972027972036</v>
      </c>
      <c r="D580">
        <v>0</v>
      </c>
      <c r="E580">
        <v>0</v>
      </c>
      <c r="F580">
        <v>1.588486013986018</v>
      </c>
      <c r="G580">
        <v>0.9399999999999999</v>
      </c>
      <c r="H580">
        <v>39.94919523115784</v>
      </c>
    </row>
    <row r="581" spans="1:8">
      <c r="A581">
        <v>320</v>
      </c>
      <c r="B581">
        <v>0</v>
      </c>
      <c r="C581">
        <v>3.171722610722619</v>
      </c>
      <c r="D581">
        <v>0</v>
      </c>
      <c r="E581">
        <v>0</v>
      </c>
      <c r="F581">
        <v>1.58586130536131</v>
      </c>
      <c r="G581">
        <v>0.9399999999999999</v>
      </c>
      <c r="H581">
        <v>39.97564812548573</v>
      </c>
    </row>
    <row r="582" spans="1:8">
      <c r="A582">
        <v>320.5</v>
      </c>
      <c r="B582">
        <v>0</v>
      </c>
      <c r="C582">
        <v>3.168093240093248</v>
      </c>
      <c r="D582">
        <v>0</v>
      </c>
      <c r="E582">
        <v>0</v>
      </c>
      <c r="F582">
        <v>1.584046620046624</v>
      </c>
      <c r="G582">
        <v>0.9399999999999999</v>
      </c>
      <c r="H582">
        <v>40.00206402486413</v>
      </c>
    </row>
    <row r="583" spans="1:8">
      <c r="A583">
        <v>321</v>
      </c>
      <c r="B583">
        <v>0</v>
      </c>
      <c r="C583">
        <v>3.163962703962712</v>
      </c>
      <c r="D583">
        <v>0</v>
      </c>
      <c r="E583">
        <v>0</v>
      </c>
      <c r="F583">
        <v>1.581981351981356</v>
      </c>
      <c r="G583">
        <v>0.9399999999999999</v>
      </c>
      <c r="H583">
        <v>40.0284475912977</v>
      </c>
    </row>
    <row r="584" spans="1:8">
      <c r="A584">
        <v>321.5</v>
      </c>
      <c r="B584">
        <v>0</v>
      </c>
      <c r="C584">
        <v>3.169324009324018</v>
      </c>
      <c r="D584">
        <v>0</v>
      </c>
      <c r="E584">
        <v>0</v>
      </c>
      <c r="F584">
        <v>1.584662004662009</v>
      </c>
      <c r="G584">
        <v>0.9399999999999999</v>
      </c>
      <c r="H584">
        <v>40.0548362859364</v>
      </c>
    </row>
    <row r="585" spans="1:8">
      <c r="A585">
        <v>322</v>
      </c>
      <c r="B585">
        <v>0</v>
      </c>
      <c r="C585">
        <v>3.177853146853155</v>
      </c>
      <c r="D585">
        <v>0</v>
      </c>
      <c r="E585">
        <v>0</v>
      </c>
      <c r="F585">
        <v>1.588926573426578</v>
      </c>
      <c r="G585">
        <v>0.9399999999999999</v>
      </c>
      <c r="H585">
        <v>40.08128285742046</v>
      </c>
    </row>
    <row r="586" spans="1:8">
      <c r="A586">
        <v>323</v>
      </c>
      <c r="B586">
        <v>0</v>
      </c>
      <c r="C586">
        <v>3.188764568764577</v>
      </c>
      <c r="D586">
        <v>0</v>
      </c>
      <c r="E586">
        <v>0</v>
      </c>
      <c r="F586">
        <v>1.594382284382289</v>
      </c>
      <c r="G586">
        <v>0.9399999999999999</v>
      </c>
      <c r="H586">
        <v>40.13433800505062</v>
      </c>
    </row>
    <row r="587" spans="1:8">
      <c r="A587">
        <v>323.5</v>
      </c>
      <c r="B587">
        <v>0</v>
      </c>
      <c r="C587">
        <v>3.213039627039636</v>
      </c>
      <c r="D587">
        <v>0</v>
      </c>
      <c r="E587">
        <v>0</v>
      </c>
      <c r="F587">
        <v>1.606519813519818</v>
      </c>
      <c r="G587">
        <v>0.9399999999999999</v>
      </c>
      <c r="H587">
        <v>40.1610121891998</v>
      </c>
    </row>
    <row r="588" spans="1:8">
      <c r="A588">
        <v>324</v>
      </c>
      <c r="B588">
        <v>0</v>
      </c>
      <c r="C588">
        <v>3.253340326340335</v>
      </c>
      <c r="D588">
        <v>0</v>
      </c>
      <c r="E588">
        <v>0</v>
      </c>
      <c r="F588">
        <v>1.626670163170167</v>
      </c>
      <c r="G588">
        <v>0.9399999999999999</v>
      </c>
      <c r="H588">
        <v>40.18795543900555</v>
      </c>
    </row>
    <row r="589" spans="1:8">
      <c r="A589">
        <v>324.5</v>
      </c>
      <c r="B589">
        <v>0</v>
      </c>
      <c r="C589">
        <v>3.311727272727281</v>
      </c>
      <c r="D589">
        <v>0</v>
      </c>
      <c r="E589">
        <v>0</v>
      </c>
      <c r="F589">
        <v>1.655863636363641</v>
      </c>
      <c r="G589">
        <v>0.9399999999999999</v>
      </c>
      <c r="H589">
        <v>40.215309887335</v>
      </c>
    </row>
    <row r="590" spans="1:8">
      <c r="A590">
        <v>325</v>
      </c>
      <c r="B590">
        <v>0</v>
      </c>
      <c r="C590">
        <v>3.387853146853156</v>
      </c>
      <c r="D590">
        <v>0</v>
      </c>
      <c r="E590">
        <v>0</v>
      </c>
      <c r="F590">
        <v>1.693926573426578</v>
      </c>
      <c r="G590">
        <v>0.9399999999999999</v>
      </c>
      <c r="H590">
        <v>40.24322480574992</v>
      </c>
    </row>
    <row r="591" spans="1:8">
      <c r="A591">
        <v>325.5</v>
      </c>
      <c r="B591">
        <v>0</v>
      </c>
      <c r="C591">
        <v>3.472184149184158</v>
      </c>
      <c r="D591">
        <v>0</v>
      </c>
      <c r="E591">
        <v>0</v>
      </c>
      <c r="F591">
        <v>1.736092074592079</v>
      </c>
      <c r="G591">
        <v>0.9399999999999999</v>
      </c>
      <c r="H591">
        <v>40.27180829448341</v>
      </c>
    </row>
    <row r="592" spans="1:8">
      <c r="A592">
        <v>326</v>
      </c>
      <c r="B592">
        <v>0</v>
      </c>
      <c r="C592">
        <v>3.555836829836839</v>
      </c>
      <c r="D592">
        <v>0</v>
      </c>
      <c r="E592">
        <v>0</v>
      </c>
      <c r="F592">
        <v>1.77791841491842</v>
      </c>
      <c r="G592">
        <v>0.9399999999999999</v>
      </c>
      <c r="H592">
        <v>40.30109171522932</v>
      </c>
    </row>
    <row r="593" spans="1:8">
      <c r="A593">
        <v>327</v>
      </c>
      <c r="B593">
        <v>0</v>
      </c>
      <c r="C593">
        <v>3.628727272727282</v>
      </c>
      <c r="D593">
        <v>0</v>
      </c>
      <c r="E593">
        <v>0</v>
      </c>
      <c r="F593">
        <v>1.814363636363641</v>
      </c>
      <c r="G593">
        <v>0.9399999999999999</v>
      </c>
      <c r="H593">
        <v>40.36096308275069</v>
      </c>
    </row>
    <row r="594" spans="1:8">
      <c r="A594">
        <v>327.5</v>
      </c>
      <c r="B594">
        <v>0</v>
      </c>
      <c r="C594">
        <v>3.686200466200476</v>
      </c>
      <c r="D594">
        <v>0</v>
      </c>
      <c r="E594">
        <v>0</v>
      </c>
      <c r="F594">
        <v>1.843100233100238</v>
      </c>
      <c r="G594">
        <v>0.9399999999999999</v>
      </c>
      <c r="H594">
        <v>40.39144194832955</v>
      </c>
    </row>
    <row r="595" spans="1:8">
      <c r="A595">
        <v>328</v>
      </c>
      <c r="B595">
        <v>0</v>
      </c>
      <c r="C595">
        <v>3.72502331002332</v>
      </c>
      <c r="D595">
        <v>0</v>
      </c>
      <c r="E595">
        <v>0</v>
      </c>
      <c r="F595">
        <v>1.86251165501166</v>
      </c>
      <c r="G595">
        <v>0.9399999999999999</v>
      </c>
      <c r="H595">
        <v>40.42232204739715</v>
      </c>
    </row>
    <row r="596" spans="1:8">
      <c r="A596">
        <v>328.5</v>
      </c>
      <c r="B596">
        <v>0</v>
      </c>
      <c r="C596">
        <v>3.754839160839171</v>
      </c>
      <c r="D596">
        <v>0</v>
      </c>
      <c r="E596">
        <v>0</v>
      </c>
      <c r="F596">
        <v>1.877419580419585</v>
      </c>
      <c r="G596">
        <v>0.9399999999999999</v>
      </c>
      <c r="H596">
        <v>40.45348814102574</v>
      </c>
    </row>
    <row r="597" spans="1:8">
      <c r="A597">
        <v>329</v>
      </c>
      <c r="B597">
        <v>0</v>
      </c>
      <c r="C597">
        <v>3.787004662004672</v>
      </c>
      <c r="D597">
        <v>0</v>
      </c>
      <c r="E597">
        <v>0</v>
      </c>
      <c r="F597">
        <v>1.893502331002336</v>
      </c>
      <c r="G597">
        <v>0.9399999999999999</v>
      </c>
      <c r="H597">
        <v>40.48491249028759</v>
      </c>
    </row>
    <row r="598" spans="1:8">
      <c r="A598">
        <v>329.5</v>
      </c>
      <c r="B598">
        <v>0</v>
      </c>
      <c r="C598">
        <v>3.815773892773903</v>
      </c>
      <c r="D598">
        <v>0</v>
      </c>
      <c r="E598">
        <v>0</v>
      </c>
      <c r="F598">
        <v>1.907886946386951</v>
      </c>
      <c r="G598">
        <v>0.9399999999999999</v>
      </c>
      <c r="H598">
        <v>40.51659073426584</v>
      </c>
    </row>
    <row r="599" spans="1:8">
      <c r="A599">
        <v>330</v>
      </c>
      <c r="B599">
        <v>0</v>
      </c>
      <c r="C599">
        <v>3.832421911421921</v>
      </c>
      <c r="D599">
        <v>0</v>
      </c>
      <c r="E599">
        <v>0</v>
      </c>
      <c r="F599">
        <v>1.916210955710961</v>
      </c>
      <c r="G599">
        <v>0.9399999999999999</v>
      </c>
      <c r="H599">
        <v>40.54845821678332</v>
      </c>
    </row>
    <row r="600" spans="1:8">
      <c r="A600">
        <v>331</v>
      </c>
      <c r="B600">
        <v>0</v>
      </c>
      <c r="C600">
        <v>3.832337995338006</v>
      </c>
      <c r="D600">
        <v>0</v>
      </c>
      <c r="E600">
        <v>0</v>
      </c>
      <c r="F600">
        <v>1.916168997669003</v>
      </c>
      <c r="G600">
        <v>0.9399999999999999</v>
      </c>
      <c r="H600">
        <v>40.61233121600632</v>
      </c>
    </row>
    <row r="601" spans="1:8">
      <c r="A601">
        <v>331.5</v>
      </c>
      <c r="B601">
        <v>0</v>
      </c>
      <c r="C601">
        <v>3.808687645687655</v>
      </c>
      <c r="D601">
        <v>0</v>
      </c>
      <c r="E601">
        <v>0</v>
      </c>
      <c r="F601">
        <v>1.904343822843828</v>
      </c>
      <c r="G601">
        <v>0.9399999999999999</v>
      </c>
      <c r="H601">
        <v>40.64416882284392</v>
      </c>
    </row>
    <row r="602" spans="1:8">
      <c r="A602">
        <v>332</v>
      </c>
      <c r="B602">
        <v>0</v>
      </c>
      <c r="C602">
        <v>3.762505827505837</v>
      </c>
      <c r="D602">
        <v>0</v>
      </c>
      <c r="E602">
        <v>0</v>
      </c>
      <c r="F602">
        <v>1.881252913752919</v>
      </c>
      <c r="G602">
        <v>0.9399999999999999</v>
      </c>
      <c r="H602">
        <v>40.67571546231557</v>
      </c>
    </row>
    <row r="603" spans="1:8">
      <c r="A603">
        <v>332.5</v>
      </c>
      <c r="B603">
        <v>0</v>
      </c>
      <c r="C603">
        <v>3.695927738927749</v>
      </c>
      <c r="D603">
        <v>0</v>
      </c>
      <c r="E603">
        <v>0</v>
      </c>
      <c r="F603">
        <v>1.847963869463874</v>
      </c>
      <c r="G603">
        <v>0.9399999999999999</v>
      </c>
      <c r="H603">
        <v>40.70679226884237</v>
      </c>
    </row>
    <row r="604" spans="1:8">
      <c r="A604">
        <v>333</v>
      </c>
      <c r="B604">
        <v>0</v>
      </c>
      <c r="C604">
        <v>3.61648951048952</v>
      </c>
      <c r="D604">
        <v>0</v>
      </c>
      <c r="E604">
        <v>0</v>
      </c>
      <c r="F604">
        <v>1.80824475524476</v>
      </c>
      <c r="G604">
        <v>0.9399999999999999</v>
      </c>
      <c r="H604">
        <v>40.73726067404827</v>
      </c>
    </row>
    <row r="605" spans="1:8">
      <c r="A605">
        <v>333.5</v>
      </c>
      <c r="B605">
        <v>0</v>
      </c>
      <c r="C605">
        <v>3.536878787878798</v>
      </c>
      <c r="D605">
        <v>0</v>
      </c>
      <c r="E605">
        <v>0</v>
      </c>
      <c r="F605">
        <v>1.768439393939399</v>
      </c>
      <c r="G605">
        <v>0.9399999999999999</v>
      </c>
      <c r="H605">
        <v>40.76706637529148</v>
      </c>
    </row>
    <row r="606" spans="1:8">
      <c r="A606">
        <v>334</v>
      </c>
      <c r="B606">
        <v>0</v>
      </c>
      <c r="C606">
        <v>3.460692307692317</v>
      </c>
      <c r="D606">
        <v>0</v>
      </c>
      <c r="E606">
        <v>0</v>
      </c>
      <c r="F606">
        <v>1.730346153846158</v>
      </c>
      <c r="G606">
        <v>0.9399999999999999</v>
      </c>
      <c r="H606">
        <v>40.79622292152303</v>
      </c>
    </row>
    <row r="607" spans="1:8">
      <c r="A607">
        <v>335</v>
      </c>
      <c r="B607">
        <v>0</v>
      </c>
      <c r="C607">
        <v>3.398776223776232</v>
      </c>
      <c r="D607">
        <v>0</v>
      </c>
      <c r="E607">
        <v>0</v>
      </c>
      <c r="F607">
        <v>1.699388111888116</v>
      </c>
      <c r="G607">
        <v>0.9399999999999999</v>
      </c>
      <c r="H607">
        <v>40.85338515928526</v>
      </c>
    </row>
    <row r="608" spans="1:8">
      <c r="A608">
        <v>335.5</v>
      </c>
      <c r="B608">
        <v>0</v>
      </c>
      <c r="C608">
        <v>3.347951048951058</v>
      </c>
      <c r="D608">
        <v>0</v>
      </c>
      <c r="E608">
        <v>0</v>
      </c>
      <c r="F608">
        <v>1.673975524475529</v>
      </c>
      <c r="G608">
        <v>0.9399999999999999</v>
      </c>
      <c r="H608">
        <v>40.88149652292163</v>
      </c>
    </row>
    <row r="609" spans="1:8">
      <c r="A609">
        <v>336</v>
      </c>
      <c r="B609">
        <v>0</v>
      </c>
      <c r="C609">
        <v>3.307344988344997</v>
      </c>
      <c r="D609">
        <v>0</v>
      </c>
      <c r="E609">
        <v>0</v>
      </c>
      <c r="F609">
        <v>1.653672494172499</v>
      </c>
      <c r="G609">
        <v>0.9399999999999999</v>
      </c>
      <c r="H609">
        <v>40.90922692307702</v>
      </c>
    </row>
    <row r="610" spans="1:8">
      <c r="A610">
        <v>336.5</v>
      </c>
      <c r="B610">
        <v>0</v>
      </c>
      <c r="C610">
        <v>3.266780885780895</v>
      </c>
      <c r="D610">
        <v>0</v>
      </c>
      <c r="E610">
        <v>0</v>
      </c>
      <c r="F610">
        <v>1.633390442890447</v>
      </c>
      <c r="G610">
        <v>0.9399999999999999</v>
      </c>
      <c r="H610">
        <v>40.93661911421922</v>
      </c>
    </row>
    <row r="611" spans="1:8">
      <c r="A611">
        <v>337</v>
      </c>
      <c r="B611">
        <v>0</v>
      </c>
      <c r="C611">
        <v>3.225603729603738</v>
      </c>
      <c r="D611">
        <v>0</v>
      </c>
      <c r="E611">
        <v>0</v>
      </c>
      <c r="F611">
        <v>1.612801864801869</v>
      </c>
      <c r="G611">
        <v>0.9399999999999999</v>
      </c>
      <c r="H611">
        <v>40.96367071678333</v>
      </c>
    </row>
    <row r="612" spans="1:8">
      <c r="A612">
        <v>338</v>
      </c>
      <c r="B612">
        <v>0</v>
      </c>
      <c r="C612">
        <v>3.183759906759915</v>
      </c>
      <c r="D612">
        <v>0</v>
      </c>
      <c r="E612">
        <v>0</v>
      </c>
      <c r="F612">
        <v>1.591879953379957</v>
      </c>
      <c r="G612">
        <v>0.9399999999999999</v>
      </c>
      <c r="H612">
        <v>41.01708208041968</v>
      </c>
    </row>
    <row r="613" spans="1:8">
      <c r="A613">
        <v>338.5</v>
      </c>
      <c r="B613">
        <v>0</v>
      </c>
      <c r="C613">
        <v>3.140118881118889</v>
      </c>
      <c r="D613">
        <v>0</v>
      </c>
      <c r="E613">
        <v>0</v>
      </c>
      <c r="F613">
        <v>1.570059440559445</v>
      </c>
      <c r="G613">
        <v>0.9399999999999999</v>
      </c>
      <c r="H613">
        <v>41.04343157536918</v>
      </c>
    </row>
    <row r="614" spans="1:8">
      <c r="A614">
        <v>339</v>
      </c>
      <c r="B614">
        <v>0</v>
      </c>
      <c r="C614">
        <v>3.094613053613061</v>
      </c>
      <c r="D614">
        <v>0</v>
      </c>
      <c r="E614">
        <v>0</v>
      </c>
      <c r="F614">
        <v>1.547306526806531</v>
      </c>
      <c r="G614">
        <v>0.9399999999999999</v>
      </c>
      <c r="H614">
        <v>41.06940962509724</v>
      </c>
    </row>
    <row r="615" spans="1:8">
      <c r="A615">
        <v>339.5</v>
      </c>
      <c r="B615">
        <v>0</v>
      </c>
      <c r="C615">
        <v>3.053081585081593</v>
      </c>
      <c r="D615">
        <v>0</v>
      </c>
      <c r="E615">
        <v>0</v>
      </c>
      <c r="F615">
        <v>1.526540792540797</v>
      </c>
      <c r="G615">
        <v>0.9399999999999999</v>
      </c>
      <c r="H615">
        <v>41.09502501942513</v>
      </c>
    </row>
    <row r="616" spans="1:8">
      <c r="A616">
        <v>340</v>
      </c>
      <c r="B616">
        <v>0</v>
      </c>
      <c r="C616">
        <v>3.015242424242432</v>
      </c>
      <c r="D616">
        <v>0</v>
      </c>
      <c r="E616">
        <v>0</v>
      </c>
      <c r="F616">
        <v>1.507621212121216</v>
      </c>
      <c r="G616">
        <v>0.9399999999999999</v>
      </c>
      <c r="H616">
        <v>41.12030970279731</v>
      </c>
    </row>
    <row r="617" spans="1:8">
      <c r="A617">
        <v>341</v>
      </c>
      <c r="B617">
        <v>0</v>
      </c>
      <c r="C617">
        <v>2.994270396270404</v>
      </c>
      <c r="D617">
        <v>0</v>
      </c>
      <c r="E617">
        <v>0</v>
      </c>
      <c r="F617">
        <v>1.497135198135202</v>
      </c>
      <c r="G617">
        <v>0.9399999999999999</v>
      </c>
      <c r="H617">
        <v>41.17038897630159</v>
      </c>
    </row>
    <row r="618" spans="1:8">
      <c r="A618">
        <v>341.5</v>
      </c>
      <c r="B618">
        <v>0</v>
      </c>
      <c r="C618">
        <v>2.989834498834507</v>
      </c>
      <c r="D618">
        <v>0</v>
      </c>
      <c r="E618">
        <v>0</v>
      </c>
      <c r="F618">
        <v>1.494917249417253</v>
      </c>
      <c r="G618">
        <v>0.9399999999999999</v>
      </c>
      <c r="H618">
        <v>41.19532274669785</v>
      </c>
    </row>
    <row r="619" spans="1:8">
      <c r="A619">
        <v>342</v>
      </c>
      <c r="B619">
        <v>0</v>
      </c>
      <c r="C619">
        <v>3.002606060606068</v>
      </c>
      <c r="D619">
        <v>0</v>
      </c>
      <c r="E619">
        <v>0</v>
      </c>
      <c r="F619">
        <v>1.501303030303034</v>
      </c>
      <c r="G619">
        <v>0.9399999999999999</v>
      </c>
      <c r="H619">
        <v>41.22029124902885</v>
      </c>
    </row>
    <row r="620" spans="1:8">
      <c r="A620">
        <v>342.5</v>
      </c>
      <c r="B620">
        <v>0</v>
      </c>
      <c r="C620">
        <v>3.017065268065276</v>
      </c>
      <c r="D620">
        <v>0</v>
      </c>
      <c r="E620">
        <v>0</v>
      </c>
      <c r="F620">
        <v>1.508532634032638</v>
      </c>
      <c r="G620">
        <v>0.9399999999999999</v>
      </c>
      <c r="H620">
        <v>41.24537321289832</v>
      </c>
    </row>
    <row r="621" spans="1:8">
      <c r="A621">
        <v>343</v>
      </c>
      <c r="B621">
        <v>0</v>
      </c>
      <c r="C621">
        <v>3.035969696969705</v>
      </c>
      <c r="D621">
        <v>0</v>
      </c>
      <c r="E621">
        <v>0</v>
      </c>
      <c r="F621">
        <v>1.517984848484852</v>
      </c>
      <c r="G621">
        <v>0.9399999999999999</v>
      </c>
      <c r="H621">
        <v>41.27059419191929</v>
      </c>
    </row>
    <row r="622" spans="1:8">
      <c r="A622">
        <v>343.5</v>
      </c>
      <c r="B622">
        <v>0</v>
      </c>
      <c r="C622">
        <v>3.056729603729612</v>
      </c>
      <c r="D622">
        <v>0</v>
      </c>
      <c r="E622">
        <v>0</v>
      </c>
      <c r="F622">
        <v>1.528364801864806</v>
      </c>
      <c r="G622">
        <v>0.9399999999999999</v>
      </c>
      <c r="H622">
        <v>41.29598043900555</v>
      </c>
    </row>
    <row r="623" spans="1:8">
      <c r="A623">
        <v>344</v>
      </c>
      <c r="B623">
        <v>0</v>
      </c>
      <c r="C623">
        <v>3.0718414918415</v>
      </c>
      <c r="D623">
        <v>0</v>
      </c>
      <c r="E623">
        <v>0</v>
      </c>
      <c r="F623">
        <v>1.53592074592075</v>
      </c>
      <c r="G623">
        <v>0.9399999999999999</v>
      </c>
      <c r="H623">
        <v>41.32151615190377</v>
      </c>
    </row>
    <row r="624" spans="1:8">
      <c r="A624">
        <v>345</v>
      </c>
      <c r="B624">
        <v>0</v>
      </c>
      <c r="C624">
        <v>3.083170163170172</v>
      </c>
      <c r="D624">
        <v>0</v>
      </c>
      <c r="E624">
        <v>0</v>
      </c>
      <c r="F624">
        <v>1.541585081585086</v>
      </c>
      <c r="G624">
        <v>0.9399999999999999</v>
      </c>
      <c r="H624">
        <v>41.37280791569552</v>
      </c>
    </row>
    <row r="625" spans="1:8">
      <c r="A625">
        <v>345.5</v>
      </c>
      <c r="B625">
        <v>0</v>
      </c>
      <c r="C625">
        <v>3.097020979020987</v>
      </c>
      <c r="D625">
        <v>0</v>
      </c>
      <c r="E625">
        <v>0</v>
      </c>
      <c r="F625">
        <v>1.548510489510494</v>
      </c>
      <c r="G625">
        <v>0.9399999999999999</v>
      </c>
      <c r="H625">
        <v>41.39855871212132</v>
      </c>
    </row>
    <row r="626" spans="1:8">
      <c r="A626">
        <v>346</v>
      </c>
      <c r="B626">
        <v>0</v>
      </c>
      <c r="C626">
        <v>3.114703962703971</v>
      </c>
      <c r="D626">
        <v>0</v>
      </c>
      <c r="E626">
        <v>0</v>
      </c>
      <c r="F626">
        <v>1.557351981351986</v>
      </c>
      <c r="G626">
        <v>0.9399999999999999</v>
      </c>
      <c r="H626">
        <v>41.4244408993785</v>
      </c>
    </row>
    <row r="627" spans="1:8">
      <c r="A627">
        <v>346.5</v>
      </c>
      <c r="B627">
        <v>0</v>
      </c>
      <c r="C627">
        <v>3.132993006993015</v>
      </c>
      <c r="D627">
        <v>0</v>
      </c>
      <c r="E627">
        <v>0</v>
      </c>
      <c r="F627">
        <v>1.566496503496508</v>
      </c>
      <c r="G627">
        <v>0.9399999999999999</v>
      </c>
      <c r="H627">
        <v>41.45047297008558</v>
      </c>
    </row>
    <row r="628" spans="1:8">
      <c r="A628">
        <v>347</v>
      </c>
      <c r="B628">
        <v>0</v>
      </c>
      <c r="C628">
        <v>3.146463869463878</v>
      </c>
      <c r="D628">
        <v>0</v>
      </c>
      <c r="E628">
        <v>0</v>
      </c>
      <c r="F628">
        <v>1.573231934731939</v>
      </c>
      <c r="G628">
        <v>0.9399999999999999</v>
      </c>
      <c r="H628">
        <v>41.47663737373748</v>
      </c>
    </row>
    <row r="629" spans="1:8">
      <c r="A629">
        <v>348</v>
      </c>
      <c r="B629">
        <v>0</v>
      </c>
      <c r="C629">
        <v>3.154897435897444</v>
      </c>
      <c r="D629">
        <v>0</v>
      </c>
      <c r="E629">
        <v>0</v>
      </c>
      <c r="F629">
        <v>1.577448717948722</v>
      </c>
      <c r="G629">
        <v>0.9399999999999999</v>
      </c>
      <c r="H629">
        <v>41.52914871794883</v>
      </c>
    </row>
    <row r="630" spans="1:8">
      <c r="A630">
        <v>348.5</v>
      </c>
      <c r="B630">
        <v>0</v>
      </c>
      <c r="C630">
        <v>3.156303030303039</v>
      </c>
      <c r="D630">
        <v>0</v>
      </c>
      <c r="E630">
        <v>0</v>
      </c>
      <c r="F630">
        <v>1.578151515151519</v>
      </c>
      <c r="G630">
        <v>0.9399999999999999</v>
      </c>
      <c r="H630">
        <v>41.55544538655799</v>
      </c>
    </row>
    <row r="631" spans="1:8">
      <c r="A631">
        <v>349</v>
      </c>
      <c r="B631">
        <v>0</v>
      </c>
      <c r="C631">
        <v>3.154603729603738</v>
      </c>
      <c r="D631">
        <v>0</v>
      </c>
      <c r="E631">
        <v>0</v>
      </c>
      <c r="F631">
        <v>1.577301864801869</v>
      </c>
      <c r="G631">
        <v>0.9399999999999999</v>
      </c>
      <c r="H631">
        <v>41.58174083139094</v>
      </c>
    </row>
    <row r="632" spans="1:8">
      <c r="A632">
        <v>349.5</v>
      </c>
      <c r="B632">
        <v>0</v>
      </c>
      <c r="C632">
        <v>3.147163170163179</v>
      </c>
      <c r="D632">
        <v>0</v>
      </c>
      <c r="E632">
        <v>0</v>
      </c>
      <c r="F632">
        <v>1.573581585081589</v>
      </c>
      <c r="G632">
        <v>0.9399999999999999</v>
      </c>
      <c r="H632">
        <v>41.60799819347331</v>
      </c>
    </row>
    <row r="633" spans="1:8">
      <c r="A633">
        <v>350</v>
      </c>
      <c r="B633">
        <v>0</v>
      </c>
      <c r="C633">
        <v>3.130291375291383</v>
      </c>
      <c r="D633">
        <v>0</v>
      </c>
      <c r="E633">
        <v>0</v>
      </c>
      <c r="F633">
        <v>1.565145687645692</v>
      </c>
      <c r="G633">
        <v>0.9399999999999999</v>
      </c>
      <c r="H633">
        <v>41.63415425407936</v>
      </c>
    </row>
    <row r="634" spans="1:8">
      <c r="A634">
        <v>350.5</v>
      </c>
      <c r="B634">
        <v>0</v>
      </c>
      <c r="C634">
        <v>3.109358974358982</v>
      </c>
      <c r="D634">
        <v>0</v>
      </c>
      <c r="E634">
        <v>0</v>
      </c>
      <c r="F634">
        <v>1.554679487179491</v>
      </c>
      <c r="G634">
        <v>0.9399999999999999</v>
      </c>
      <c r="H634">
        <v>41.66015279720291</v>
      </c>
    </row>
    <row r="635" spans="1:8">
      <c r="A635">
        <v>351</v>
      </c>
      <c r="B635">
        <v>0</v>
      </c>
      <c r="C635">
        <v>3.083531468531477</v>
      </c>
      <c r="D635">
        <v>0</v>
      </c>
      <c r="E635">
        <v>0</v>
      </c>
      <c r="F635">
        <v>1.541765734265738</v>
      </c>
      <c r="G635">
        <v>0.9399999999999999</v>
      </c>
      <c r="H635">
        <v>41.68595650738162</v>
      </c>
    </row>
    <row r="636" spans="1:8">
      <c r="A636">
        <v>352</v>
      </c>
      <c r="B636">
        <v>0</v>
      </c>
      <c r="C636">
        <v>3.063456876456884</v>
      </c>
      <c r="D636">
        <v>0</v>
      </c>
      <c r="E636">
        <v>0</v>
      </c>
      <c r="F636">
        <v>1.531728438228442</v>
      </c>
      <c r="G636">
        <v>0.9399999999999999</v>
      </c>
      <c r="H636">
        <v>41.73718141025652</v>
      </c>
    </row>
    <row r="637" spans="1:8">
      <c r="A637">
        <v>352.5</v>
      </c>
      <c r="B637">
        <v>0</v>
      </c>
      <c r="C637">
        <v>3.049277389277397</v>
      </c>
      <c r="D637">
        <v>0</v>
      </c>
      <c r="E637">
        <v>0</v>
      </c>
      <c r="F637">
        <v>1.524638694638699</v>
      </c>
      <c r="G637">
        <v>0.9399999999999999</v>
      </c>
      <c r="H637">
        <v>41.76265113636374</v>
      </c>
    </row>
    <row r="638" spans="1:8">
      <c r="A638">
        <v>353</v>
      </c>
      <c r="B638">
        <v>0</v>
      </c>
      <c r="C638">
        <v>3.043664335664344</v>
      </c>
      <c r="D638">
        <v>0</v>
      </c>
      <c r="E638">
        <v>0</v>
      </c>
      <c r="F638">
        <v>1.521832167832172</v>
      </c>
      <c r="G638">
        <v>0.9399999999999999</v>
      </c>
      <c r="H638">
        <v>41.78803839355101</v>
      </c>
    </row>
    <row r="639" spans="1:8">
      <c r="A639">
        <v>353.5</v>
      </c>
      <c r="B639">
        <v>0</v>
      </c>
      <c r="C639">
        <v>3.047435897435905</v>
      </c>
      <c r="D639">
        <v>0</v>
      </c>
      <c r="E639">
        <v>0</v>
      </c>
      <c r="F639">
        <v>1.523717948717953</v>
      </c>
      <c r="G639">
        <v>0.9399999999999999</v>
      </c>
      <c r="H639">
        <v>41.81341797785559</v>
      </c>
    </row>
    <row r="640" spans="1:8">
      <c r="A640">
        <v>354</v>
      </c>
      <c r="B640">
        <v>0</v>
      </c>
      <c r="C640">
        <v>3.058317016317024</v>
      </c>
      <c r="D640">
        <v>0</v>
      </c>
      <c r="E640">
        <v>0</v>
      </c>
      <c r="F640">
        <v>1.529158508158512</v>
      </c>
      <c r="G640">
        <v>0.9399999999999999</v>
      </c>
      <c r="H640">
        <v>41.83885861499622</v>
      </c>
    </row>
    <row r="641" spans="1:8">
      <c r="A641">
        <v>354.5</v>
      </c>
      <c r="B641">
        <v>0</v>
      </c>
      <c r="C641">
        <v>3.073974358974367</v>
      </c>
      <c r="D641">
        <v>0</v>
      </c>
      <c r="E641">
        <v>0</v>
      </c>
      <c r="F641">
        <v>1.536987179487184</v>
      </c>
      <c r="G641">
        <v>0.9399999999999999</v>
      </c>
      <c r="H641">
        <v>41.86440982905994</v>
      </c>
    </row>
    <row r="642" spans="1:8">
      <c r="A642">
        <v>355</v>
      </c>
      <c r="B642">
        <v>0</v>
      </c>
      <c r="C642">
        <v>3.095580419580428</v>
      </c>
      <c r="D642">
        <v>0</v>
      </c>
      <c r="E642">
        <v>0</v>
      </c>
      <c r="F642">
        <v>1.547790209790214</v>
      </c>
      <c r="G642">
        <v>0.9399999999999999</v>
      </c>
      <c r="H642">
        <v>41.89011630730392</v>
      </c>
    </row>
    <row r="643" spans="1:8">
      <c r="A643">
        <v>356</v>
      </c>
      <c r="B643">
        <v>0</v>
      </c>
      <c r="C643">
        <v>3.118827505827514</v>
      </c>
      <c r="D643">
        <v>0</v>
      </c>
      <c r="E643">
        <v>0</v>
      </c>
      <c r="F643">
        <v>1.559413752913757</v>
      </c>
      <c r="G643">
        <v>0.9399999999999999</v>
      </c>
      <c r="H643">
        <v>41.94190304001565</v>
      </c>
    </row>
    <row r="644" spans="1:8">
      <c r="A644">
        <v>356.5</v>
      </c>
      <c r="B644">
        <v>0</v>
      </c>
      <c r="C644">
        <v>3.145545454545463</v>
      </c>
      <c r="D644">
        <v>0</v>
      </c>
      <c r="E644">
        <v>0</v>
      </c>
      <c r="F644">
        <v>1.572772727272731</v>
      </c>
      <c r="G644">
        <v>0.9399999999999999</v>
      </c>
      <c r="H644">
        <v>41.9680045940172</v>
      </c>
    </row>
    <row r="645" spans="1:8">
      <c r="A645">
        <v>357</v>
      </c>
      <c r="B645">
        <v>0</v>
      </c>
      <c r="C645">
        <v>3.176349650349659</v>
      </c>
      <c r="D645">
        <v>0</v>
      </c>
      <c r="E645">
        <v>0</v>
      </c>
      <c r="F645">
        <v>1.588174825174829</v>
      </c>
      <c r="G645">
        <v>0.9399999999999999</v>
      </c>
      <c r="H645">
        <v>41.99434582362093</v>
      </c>
    </row>
    <row r="646" spans="1:8">
      <c r="A646">
        <v>358</v>
      </c>
      <c r="B646">
        <v>0</v>
      </c>
      <c r="C646">
        <v>3.212081585081593</v>
      </c>
      <c r="D646">
        <v>0</v>
      </c>
      <c r="E646">
        <v>0</v>
      </c>
      <c r="F646">
        <v>1.606040792540797</v>
      </c>
      <c r="G646">
        <v>0.9399999999999999</v>
      </c>
      <c r="H646">
        <v>42.04758275058286</v>
      </c>
    </row>
    <row r="647" spans="1:8">
      <c r="A647">
        <v>358.5</v>
      </c>
      <c r="B647">
        <v>0</v>
      </c>
      <c r="C647">
        <v>3.253303030303039</v>
      </c>
      <c r="D647">
        <v>0</v>
      </c>
      <c r="E647">
        <v>0</v>
      </c>
      <c r="F647">
        <v>1.62665151515152</v>
      </c>
      <c r="G647">
        <v>0.9399999999999999</v>
      </c>
      <c r="H647">
        <v>42.07452185314696</v>
      </c>
    </row>
    <row r="648" spans="1:8">
      <c r="A648">
        <v>359</v>
      </c>
      <c r="B648">
        <v>0</v>
      </c>
      <c r="C648">
        <v>3.300354312354321</v>
      </c>
      <c r="D648">
        <v>0</v>
      </c>
      <c r="E648">
        <v>0</v>
      </c>
      <c r="F648">
        <v>1.650177156177161</v>
      </c>
      <c r="G648">
        <v>0.9399999999999999</v>
      </c>
      <c r="H648">
        <v>42.10182875874137</v>
      </c>
    </row>
    <row r="649" spans="1:8">
      <c r="A649">
        <v>359.5</v>
      </c>
      <c r="B649">
        <v>0</v>
      </c>
      <c r="C649">
        <v>3.357424242424251</v>
      </c>
      <c r="D649">
        <v>0</v>
      </c>
      <c r="E649">
        <v>0</v>
      </c>
      <c r="F649">
        <v>1.678712121212126</v>
      </c>
      <c r="G649">
        <v>0.9399999999999999</v>
      </c>
      <c r="H649">
        <v>42.12956950271961</v>
      </c>
    </row>
    <row r="650" spans="1:8">
      <c r="A650">
        <v>360</v>
      </c>
      <c r="B650">
        <v>0</v>
      </c>
      <c r="C650">
        <v>3.415344988344997</v>
      </c>
      <c r="D650">
        <v>0</v>
      </c>
      <c r="E650">
        <v>0</v>
      </c>
      <c r="F650">
        <v>1.707672494172499</v>
      </c>
      <c r="G650">
        <v>0.9399999999999999</v>
      </c>
      <c r="H650">
        <v>42.15778937451449</v>
      </c>
    </row>
    <row r="651" spans="1:8">
      <c r="A651">
        <v>360.5</v>
      </c>
      <c r="B651">
        <v>0</v>
      </c>
      <c r="C651">
        <v>3.467314685314695</v>
      </c>
      <c r="D651">
        <v>0</v>
      </c>
      <c r="E651">
        <v>0</v>
      </c>
      <c r="F651">
        <v>1.733657342657347</v>
      </c>
      <c r="G651">
        <v>0.9379999999999999</v>
      </c>
      <c r="H651">
        <v>42.18646712315473</v>
      </c>
    </row>
    <row r="652" spans="1:8">
      <c r="A652">
        <v>361</v>
      </c>
      <c r="B652">
        <v>0</v>
      </c>
      <c r="C652">
        <v>3.514034965034974</v>
      </c>
      <c r="D652">
        <v>0</v>
      </c>
      <c r="E652">
        <v>0</v>
      </c>
      <c r="F652">
        <v>1.757017482517487</v>
      </c>
      <c r="G652">
        <v>0.9360000000000001</v>
      </c>
      <c r="H652">
        <v>42.21555608003119</v>
      </c>
    </row>
    <row r="653" spans="1:8">
      <c r="A653">
        <v>362</v>
      </c>
      <c r="B653">
        <v>0</v>
      </c>
      <c r="C653">
        <v>3.553398601398611</v>
      </c>
      <c r="D653">
        <v>0</v>
      </c>
      <c r="E653">
        <v>0</v>
      </c>
      <c r="F653">
        <v>1.776699300699305</v>
      </c>
      <c r="G653">
        <v>0.9320000000000001</v>
      </c>
      <c r="H653">
        <v>42.27445135975147</v>
      </c>
    </row>
    <row r="654" spans="1:8">
      <c r="A654">
        <v>362.5</v>
      </c>
      <c r="B654">
        <v>0</v>
      </c>
      <c r="C654">
        <v>3.583428904428914</v>
      </c>
      <c r="D654">
        <v>0</v>
      </c>
      <c r="E654">
        <v>0</v>
      </c>
      <c r="F654">
        <v>1.791714452214457</v>
      </c>
      <c r="G654">
        <v>0.93</v>
      </c>
      <c r="H654">
        <v>42.30418814102575</v>
      </c>
    </row>
    <row r="655" spans="1:8">
      <c r="A655">
        <v>363</v>
      </c>
      <c r="B655">
        <v>0</v>
      </c>
      <c r="C655">
        <v>3.604011655011664</v>
      </c>
      <c r="D655">
        <v>0</v>
      </c>
      <c r="E655">
        <v>0</v>
      </c>
      <c r="F655">
        <v>1.802005827505832</v>
      </c>
      <c r="G655">
        <v>0.928</v>
      </c>
      <c r="H655">
        <v>42.33413581002343</v>
      </c>
    </row>
    <row r="656" spans="1:8">
      <c r="A656">
        <v>363.5</v>
      </c>
      <c r="B656">
        <v>0</v>
      </c>
      <c r="C656">
        <v>3.612634032634042</v>
      </c>
      <c r="D656">
        <v>0</v>
      </c>
      <c r="E656">
        <v>0</v>
      </c>
      <c r="F656">
        <v>1.806317016317021</v>
      </c>
      <c r="G656">
        <v>0.926</v>
      </c>
      <c r="H656">
        <v>42.36420516705528</v>
      </c>
    </row>
    <row r="657" spans="1:8">
      <c r="A657">
        <v>364</v>
      </c>
      <c r="B657">
        <v>0</v>
      </c>
      <c r="C657">
        <v>3.616771561771571</v>
      </c>
      <c r="D657">
        <v>0</v>
      </c>
      <c r="E657">
        <v>0</v>
      </c>
      <c r="F657">
        <v>1.808385780885786</v>
      </c>
      <c r="G657">
        <v>0.924</v>
      </c>
      <c r="H657">
        <v>42.3943276903653</v>
      </c>
    </row>
    <row r="658" spans="1:8">
      <c r="A658">
        <v>365</v>
      </c>
      <c r="B658">
        <v>0</v>
      </c>
      <c r="C658">
        <v>3.621426573426583</v>
      </c>
      <c r="D658">
        <v>0</v>
      </c>
      <c r="E658">
        <v>0</v>
      </c>
      <c r="F658">
        <v>1.810713286713292</v>
      </c>
      <c r="G658">
        <v>0.92</v>
      </c>
      <c r="H658">
        <v>42.45464600815862</v>
      </c>
    </row>
    <row r="659" spans="1:8">
      <c r="A659">
        <v>365.5</v>
      </c>
      <c r="B659">
        <v>0</v>
      </c>
      <c r="C659">
        <v>3.634445221445231</v>
      </c>
      <c r="D659">
        <v>0</v>
      </c>
      <c r="E659">
        <v>0</v>
      </c>
      <c r="F659">
        <v>1.817222610722616</v>
      </c>
      <c r="G659">
        <v>0.918</v>
      </c>
      <c r="H659">
        <v>42.48487880730392</v>
      </c>
    </row>
    <row r="660" spans="1:8">
      <c r="A660">
        <v>366</v>
      </c>
      <c r="B660">
        <v>0</v>
      </c>
      <c r="C660">
        <v>3.647529137529147</v>
      </c>
      <c r="D660">
        <v>0</v>
      </c>
      <c r="E660">
        <v>0</v>
      </c>
      <c r="F660">
        <v>1.823764568764574</v>
      </c>
      <c r="G660">
        <v>0.916</v>
      </c>
      <c r="H660">
        <v>42.51522036713298</v>
      </c>
    </row>
    <row r="661" spans="1:8">
      <c r="A661">
        <v>366.5</v>
      </c>
      <c r="B661">
        <v>0</v>
      </c>
      <c r="C661">
        <v>3.660067599067609</v>
      </c>
      <c r="D661">
        <v>0</v>
      </c>
      <c r="E661">
        <v>0</v>
      </c>
      <c r="F661">
        <v>1.830033799533804</v>
      </c>
      <c r="G661">
        <v>0.914</v>
      </c>
      <c r="H661">
        <v>42.54566868686879</v>
      </c>
    </row>
    <row r="662" spans="1:8">
      <c r="A662">
        <v>367</v>
      </c>
      <c r="B662">
        <v>0</v>
      </c>
      <c r="C662">
        <v>3.669617715617726</v>
      </c>
      <c r="D662">
        <v>0</v>
      </c>
      <c r="E662">
        <v>0</v>
      </c>
      <c r="F662">
        <v>1.834808857808863</v>
      </c>
      <c r="G662">
        <v>0.912</v>
      </c>
      <c r="H662">
        <v>42.57620904234665</v>
      </c>
    </row>
    <row r="663" spans="1:8">
      <c r="A663">
        <v>367.5</v>
      </c>
      <c r="B663">
        <v>0</v>
      </c>
      <c r="C663">
        <v>3.676410256410266</v>
      </c>
      <c r="D663">
        <v>0</v>
      </c>
      <c r="E663">
        <v>0</v>
      </c>
      <c r="F663">
        <v>1.838205128205133</v>
      </c>
      <c r="G663">
        <v>0.91</v>
      </c>
      <c r="H663">
        <v>42.6068174922301</v>
      </c>
    </row>
    <row r="664" spans="1:8">
      <c r="A664">
        <v>368</v>
      </c>
      <c r="B664">
        <v>0</v>
      </c>
      <c r="C664">
        <v>3.680703962703973</v>
      </c>
      <c r="D664">
        <v>0</v>
      </c>
      <c r="E664">
        <v>0</v>
      </c>
      <c r="F664">
        <v>1.840351981351986</v>
      </c>
      <c r="G664">
        <v>0.908</v>
      </c>
      <c r="H664">
        <v>42.63747213480974</v>
      </c>
    </row>
    <row r="665" spans="1:8">
      <c r="A665">
        <v>369</v>
      </c>
      <c r="B665">
        <v>0</v>
      </c>
      <c r="C665">
        <v>3.685601398601408</v>
      </c>
      <c r="D665">
        <v>0</v>
      </c>
      <c r="E665">
        <v>0</v>
      </c>
      <c r="F665">
        <v>1.842800699300704</v>
      </c>
      <c r="G665">
        <v>0.904</v>
      </c>
      <c r="H665">
        <v>42.69885801282062</v>
      </c>
    </row>
    <row r="666" spans="1:8">
      <c r="A666">
        <v>369.5</v>
      </c>
      <c r="B666">
        <v>0</v>
      </c>
      <c r="C666">
        <v>3.698172494172504</v>
      </c>
      <c r="D666">
        <v>0</v>
      </c>
      <c r="E666">
        <v>0</v>
      </c>
      <c r="F666">
        <v>1.849086247086252</v>
      </c>
      <c r="G666">
        <v>0.902</v>
      </c>
      <c r="H666">
        <v>42.72962373737385</v>
      </c>
    </row>
    <row r="667" spans="1:8">
      <c r="A667">
        <v>370</v>
      </c>
      <c r="B667">
        <v>0</v>
      </c>
      <c r="C667">
        <v>3.720475524475535</v>
      </c>
      <c r="D667">
        <v>0</v>
      </c>
      <c r="E667">
        <v>0</v>
      </c>
      <c r="F667">
        <v>1.860237762237767</v>
      </c>
      <c r="G667">
        <v>0.9</v>
      </c>
      <c r="H667">
        <v>42.76053477078488</v>
      </c>
    </row>
    <row r="668" spans="1:8">
      <c r="A668">
        <v>370.5</v>
      </c>
      <c r="B668">
        <v>0</v>
      </c>
      <c r="C668">
        <v>3.75904662004663</v>
      </c>
      <c r="D668">
        <v>0</v>
      </c>
      <c r="E668">
        <v>0</v>
      </c>
      <c r="F668">
        <v>1.879523310023315</v>
      </c>
      <c r="G668">
        <v>0.898</v>
      </c>
      <c r="H668">
        <v>42.79169944638706</v>
      </c>
    </row>
    <row r="669" spans="1:8">
      <c r="A669">
        <v>371</v>
      </c>
      <c r="B669">
        <v>0</v>
      </c>
      <c r="C669">
        <v>3.804764568764578</v>
      </c>
      <c r="D669">
        <v>0</v>
      </c>
      <c r="E669">
        <v>0</v>
      </c>
      <c r="F669">
        <v>1.902382284382289</v>
      </c>
      <c r="G669">
        <v>0.896</v>
      </c>
      <c r="H669">
        <v>42.82321532634044</v>
      </c>
    </row>
    <row r="670" spans="1:8">
      <c r="A670">
        <v>371.5</v>
      </c>
      <c r="B670">
        <v>0</v>
      </c>
      <c r="C670">
        <v>3.843391608391618</v>
      </c>
      <c r="D670">
        <v>0</v>
      </c>
      <c r="E670">
        <v>0</v>
      </c>
      <c r="F670">
        <v>1.921695804195809</v>
      </c>
      <c r="G670">
        <v>0.894</v>
      </c>
      <c r="H670">
        <v>42.85508264374526</v>
      </c>
    </row>
    <row r="671" spans="1:8">
      <c r="A671">
        <v>372</v>
      </c>
      <c r="B671">
        <v>0</v>
      </c>
      <c r="C671">
        <v>3.868123543123553</v>
      </c>
      <c r="D671">
        <v>0</v>
      </c>
      <c r="E671">
        <v>0</v>
      </c>
      <c r="F671">
        <v>1.934061771561777</v>
      </c>
      <c r="G671">
        <v>0.892</v>
      </c>
      <c r="H671">
        <v>42.88721395687657</v>
      </c>
    </row>
    <row r="672" spans="1:8">
      <c r="A672">
        <v>373</v>
      </c>
      <c r="B672">
        <v>0</v>
      </c>
      <c r="C672">
        <v>3.867282051282062</v>
      </c>
      <c r="D672">
        <v>0</v>
      </c>
      <c r="E672">
        <v>0</v>
      </c>
      <c r="F672">
        <v>1.933641025641031</v>
      </c>
      <c r="G672">
        <v>0.888</v>
      </c>
      <c r="H672">
        <v>42.95167567016328</v>
      </c>
    </row>
    <row r="673" spans="1:8">
      <c r="A673">
        <v>373.5</v>
      </c>
      <c r="B673">
        <v>0</v>
      </c>
      <c r="C673">
        <v>3.825044289044299</v>
      </c>
      <c r="D673">
        <v>0</v>
      </c>
      <c r="E673">
        <v>0</v>
      </c>
      <c r="F673">
        <v>1.912522144522149</v>
      </c>
      <c r="G673">
        <v>0.886</v>
      </c>
      <c r="H673">
        <v>42.98372702991465</v>
      </c>
    </row>
    <row r="674" spans="1:8">
      <c r="A674">
        <v>374</v>
      </c>
      <c r="B674">
        <v>0</v>
      </c>
      <c r="C674">
        <v>3.747356643356654</v>
      </c>
      <c r="D674">
        <v>0</v>
      </c>
      <c r="E674">
        <v>0</v>
      </c>
      <c r="F674">
        <v>1.873678321678327</v>
      </c>
      <c r="G674">
        <v>0.884</v>
      </c>
      <c r="H674">
        <v>43.01527870046631</v>
      </c>
    </row>
    <row r="675" spans="1:8">
      <c r="A675">
        <v>374.5</v>
      </c>
      <c r="B675">
        <v>0</v>
      </c>
      <c r="C675">
        <v>3.643617715617725</v>
      </c>
      <c r="D675">
        <v>0</v>
      </c>
      <c r="E675">
        <v>0</v>
      </c>
      <c r="F675">
        <v>1.821808857808862</v>
      </c>
      <c r="G675">
        <v>0.882</v>
      </c>
      <c r="H675">
        <v>43.04607442696204</v>
      </c>
    </row>
    <row r="676" spans="1:8">
      <c r="A676">
        <v>375</v>
      </c>
      <c r="B676">
        <v>0</v>
      </c>
      <c r="C676">
        <v>3.528445221445231</v>
      </c>
      <c r="D676">
        <v>0</v>
      </c>
      <c r="E676">
        <v>0</v>
      </c>
      <c r="F676">
        <v>1.764222610722615</v>
      </c>
      <c r="G676">
        <v>0.88</v>
      </c>
      <c r="H676">
        <v>43.07595802253313</v>
      </c>
    </row>
    <row r="677" spans="1:8">
      <c r="A677">
        <v>375.5</v>
      </c>
      <c r="B677">
        <v>0</v>
      </c>
      <c r="C677">
        <v>3.417272727272736</v>
      </c>
      <c r="D677">
        <v>0</v>
      </c>
      <c r="E677">
        <v>0</v>
      </c>
      <c r="F677">
        <v>1.708636363636368</v>
      </c>
      <c r="G677">
        <v>0.878</v>
      </c>
      <c r="H677">
        <v>43.10489851398612</v>
      </c>
    </row>
    <row r="678" spans="1:8">
      <c r="A678">
        <v>376</v>
      </c>
      <c r="B678">
        <v>0</v>
      </c>
      <c r="C678">
        <v>3.328638694638704</v>
      </c>
      <c r="D678">
        <v>0</v>
      </c>
      <c r="E678">
        <v>0</v>
      </c>
      <c r="F678">
        <v>1.664319347319352</v>
      </c>
      <c r="G678">
        <v>0.876</v>
      </c>
      <c r="H678">
        <v>43.13300647824409</v>
      </c>
    </row>
    <row r="679" spans="1:8">
      <c r="A679">
        <v>377</v>
      </c>
      <c r="B679">
        <v>0</v>
      </c>
      <c r="C679">
        <v>3.261156177156185</v>
      </c>
      <c r="D679">
        <v>0</v>
      </c>
      <c r="E679">
        <v>0</v>
      </c>
      <c r="F679">
        <v>1.630578088578093</v>
      </c>
      <c r="G679">
        <v>0.872</v>
      </c>
      <c r="H679">
        <v>43.18792143550905</v>
      </c>
    </row>
    <row r="680" spans="1:8">
      <c r="A680">
        <v>377.5</v>
      </c>
      <c r="B680">
        <v>0</v>
      </c>
      <c r="C680">
        <v>3.219904428904437</v>
      </c>
      <c r="D680">
        <v>0</v>
      </c>
      <c r="E680">
        <v>0</v>
      </c>
      <c r="F680">
        <v>1.609952214452218</v>
      </c>
      <c r="G680">
        <v>0.87</v>
      </c>
      <c r="H680">
        <v>43.21492585470097</v>
      </c>
    </row>
    <row r="681" spans="1:8">
      <c r="A681">
        <v>378</v>
      </c>
      <c r="B681">
        <v>0</v>
      </c>
      <c r="C681">
        <v>3.20642191142192</v>
      </c>
      <c r="D681">
        <v>0</v>
      </c>
      <c r="E681">
        <v>0</v>
      </c>
      <c r="F681">
        <v>1.60321095571096</v>
      </c>
      <c r="G681">
        <v>0.868</v>
      </c>
      <c r="H681">
        <v>43.24170221445232</v>
      </c>
    </row>
    <row r="682" spans="1:8">
      <c r="A682">
        <v>378.5</v>
      </c>
      <c r="B682">
        <v>0</v>
      </c>
      <c r="C682">
        <v>3.209892773892783</v>
      </c>
      <c r="D682">
        <v>0</v>
      </c>
      <c r="E682">
        <v>0</v>
      </c>
      <c r="F682">
        <v>1.604946386946391</v>
      </c>
      <c r="G682">
        <v>0.866</v>
      </c>
      <c r="H682">
        <v>43.26843685897448</v>
      </c>
    </row>
    <row r="683" spans="1:8">
      <c r="A683">
        <v>379</v>
      </c>
      <c r="B683">
        <v>0</v>
      </c>
      <c r="C683">
        <v>3.216153846153855</v>
      </c>
      <c r="D683">
        <v>0</v>
      </c>
      <c r="E683">
        <v>0</v>
      </c>
      <c r="F683">
        <v>1.608076923076927</v>
      </c>
      <c r="G683">
        <v>0.864</v>
      </c>
      <c r="H683">
        <v>43.29521205322467</v>
      </c>
    </row>
    <row r="684" spans="1:8">
      <c r="A684">
        <v>379.5</v>
      </c>
      <c r="B684">
        <v>0</v>
      </c>
      <c r="C684">
        <v>3.225023310023319</v>
      </c>
      <c r="D684">
        <v>0</v>
      </c>
      <c r="E684">
        <v>0</v>
      </c>
      <c r="F684">
        <v>1.612511655011659</v>
      </c>
      <c r="G684">
        <v>0.862</v>
      </c>
      <c r="H684">
        <v>43.3220502913754</v>
      </c>
    </row>
    <row r="685" spans="1:8">
      <c r="A685">
        <v>380</v>
      </c>
      <c r="B685">
        <v>0</v>
      </c>
      <c r="C685">
        <v>3.226668997669006</v>
      </c>
      <c r="D685">
        <v>0</v>
      </c>
      <c r="E685">
        <v>0</v>
      </c>
      <c r="F685">
        <v>1.613334498834503</v>
      </c>
      <c r="G685">
        <v>0.86</v>
      </c>
      <c r="H685">
        <v>43.34893234265746</v>
      </c>
    </row>
    <row r="686" spans="1:8">
      <c r="A686">
        <v>381</v>
      </c>
      <c r="B686">
        <v>0</v>
      </c>
      <c r="C686">
        <v>3.211494172494181</v>
      </c>
      <c r="D686">
        <v>0</v>
      </c>
      <c r="E686">
        <v>0</v>
      </c>
      <c r="F686">
        <v>1.605747086247091</v>
      </c>
      <c r="G686">
        <v>0.856</v>
      </c>
      <c r="H686">
        <v>43.40258370240882</v>
      </c>
    </row>
    <row r="687" spans="1:8">
      <c r="A687">
        <v>381.5</v>
      </c>
      <c r="B687">
        <v>0</v>
      </c>
      <c r="C687">
        <v>3.183048951048959</v>
      </c>
      <c r="D687">
        <v>0</v>
      </c>
      <c r="E687">
        <v>0</v>
      </c>
      <c r="F687">
        <v>1.59152447552448</v>
      </c>
      <c r="G687">
        <v>0.854</v>
      </c>
      <c r="H687">
        <v>43.42922763209025</v>
      </c>
    </row>
    <row r="688" spans="1:8">
      <c r="A688">
        <v>382</v>
      </c>
      <c r="B688">
        <v>0</v>
      </c>
      <c r="C688">
        <v>3.14698135198136</v>
      </c>
      <c r="D688">
        <v>0</v>
      </c>
      <c r="E688">
        <v>0</v>
      </c>
      <c r="F688">
        <v>1.57349067599068</v>
      </c>
      <c r="G688">
        <v>0.852</v>
      </c>
      <c r="H688">
        <v>43.45560275835287</v>
      </c>
    </row>
    <row r="689" spans="1:8">
      <c r="A689">
        <v>382.5</v>
      </c>
      <c r="B689">
        <v>0</v>
      </c>
      <c r="C689">
        <v>3.104512820512829</v>
      </c>
      <c r="D689">
        <v>0</v>
      </c>
      <c r="E689">
        <v>0</v>
      </c>
      <c r="F689">
        <v>1.552256410256414</v>
      </c>
      <c r="G689">
        <v>0.85</v>
      </c>
      <c r="H689">
        <v>43.48165065073827</v>
      </c>
    </row>
    <row r="690" spans="1:8">
      <c r="A690">
        <v>383</v>
      </c>
      <c r="B690">
        <v>0</v>
      </c>
      <c r="C690">
        <v>3.061629370629379</v>
      </c>
      <c r="D690">
        <v>0</v>
      </c>
      <c r="E690">
        <v>0</v>
      </c>
      <c r="F690">
        <v>1.530814685314689</v>
      </c>
      <c r="G690">
        <v>0.848</v>
      </c>
      <c r="H690">
        <v>43.50734290986802</v>
      </c>
    </row>
    <row r="691" spans="1:8">
      <c r="A691">
        <v>384</v>
      </c>
      <c r="B691">
        <v>0</v>
      </c>
      <c r="C691">
        <v>3.022370629370637</v>
      </c>
      <c r="D691">
        <v>0</v>
      </c>
      <c r="E691">
        <v>0</v>
      </c>
      <c r="F691">
        <v>1.511185314685318</v>
      </c>
      <c r="G691">
        <v>0.844</v>
      </c>
      <c r="H691">
        <v>43.55804290986803</v>
      </c>
    </row>
    <row r="692" spans="1:8">
      <c r="A692">
        <v>384.5</v>
      </c>
      <c r="B692">
        <v>0</v>
      </c>
      <c r="C692">
        <v>2.987491841491849</v>
      </c>
      <c r="D692">
        <v>0</v>
      </c>
      <c r="E692">
        <v>0</v>
      </c>
      <c r="F692">
        <v>1.493745920745924</v>
      </c>
      <c r="G692">
        <v>0.842</v>
      </c>
      <c r="H692">
        <v>43.58308400349662</v>
      </c>
    </row>
    <row r="693" spans="1:8">
      <c r="A693">
        <v>385</v>
      </c>
      <c r="B693">
        <v>0</v>
      </c>
      <c r="C693">
        <v>2.963846153846161</v>
      </c>
      <c r="D693">
        <v>0</v>
      </c>
      <c r="E693">
        <v>0</v>
      </c>
      <c r="F693">
        <v>1.481923076923081</v>
      </c>
      <c r="G693">
        <v>0.84</v>
      </c>
      <c r="H693">
        <v>43.60788124514386</v>
      </c>
    </row>
    <row r="694" spans="1:8">
      <c r="A694">
        <v>385.5</v>
      </c>
      <c r="B694">
        <v>0</v>
      </c>
      <c r="C694">
        <v>2.952757575757583</v>
      </c>
      <c r="D694">
        <v>0</v>
      </c>
      <c r="E694">
        <v>0</v>
      </c>
      <c r="F694">
        <v>1.476378787878792</v>
      </c>
      <c r="G694">
        <v>0.838</v>
      </c>
      <c r="H694">
        <v>43.63253376068387</v>
      </c>
    </row>
    <row r="695" spans="1:8">
      <c r="A695">
        <v>386</v>
      </c>
      <c r="B695">
        <v>0</v>
      </c>
      <c r="C695">
        <v>2.945501165501173</v>
      </c>
      <c r="D695">
        <v>0</v>
      </c>
      <c r="E695">
        <v>0</v>
      </c>
      <c r="F695">
        <v>1.472750582750586</v>
      </c>
      <c r="G695">
        <v>0.836</v>
      </c>
      <c r="H695">
        <v>43.65710983877246</v>
      </c>
    </row>
    <row r="696" spans="1:8">
      <c r="A696">
        <v>387</v>
      </c>
      <c r="B696">
        <v>0</v>
      </c>
      <c r="C696">
        <v>2.938944055944064</v>
      </c>
      <c r="D696">
        <v>0</v>
      </c>
      <c r="E696">
        <v>0</v>
      </c>
      <c r="F696">
        <v>1.469472027972032</v>
      </c>
      <c r="G696">
        <v>0.832</v>
      </c>
      <c r="H696">
        <v>43.7061468822845</v>
      </c>
    </row>
    <row r="697" spans="1:8">
      <c r="A697">
        <v>387.5</v>
      </c>
      <c r="B697">
        <v>0</v>
      </c>
      <c r="C697">
        <v>2.939720279720287</v>
      </c>
      <c r="D697">
        <v>0</v>
      </c>
      <c r="E697">
        <v>0</v>
      </c>
      <c r="F697">
        <v>1.469860139860144</v>
      </c>
      <c r="G697">
        <v>0.83</v>
      </c>
      <c r="H697">
        <v>43.73064131701643</v>
      </c>
    </row>
    <row r="698" spans="1:8">
      <c r="A698">
        <v>388</v>
      </c>
      <c r="B698">
        <v>0</v>
      </c>
      <c r="C698">
        <v>2.950076923076931</v>
      </c>
      <c r="D698">
        <v>0</v>
      </c>
      <c r="E698">
        <v>0</v>
      </c>
      <c r="F698">
        <v>1.475038461538465</v>
      </c>
      <c r="G698">
        <v>0.828</v>
      </c>
      <c r="H698">
        <v>43.75518213869476</v>
      </c>
    </row>
    <row r="699" spans="1:8">
      <c r="A699">
        <v>388.5</v>
      </c>
      <c r="B699">
        <v>0</v>
      </c>
      <c r="C699">
        <v>2.967039627039635</v>
      </c>
      <c r="D699">
        <v>0</v>
      </c>
      <c r="E699">
        <v>0</v>
      </c>
      <c r="F699">
        <v>1.483519813519817</v>
      </c>
      <c r="G699">
        <v>0.826</v>
      </c>
      <c r="H699">
        <v>43.77983679098691</v>
      </c>
    </row>
    <row r="700" spans="1:8">
      <c r="A700">
        <v>389</v>
      </c>
      <c r="B700">
        <v>0</v>
      </c>
      <c r="C700">
        <v>2.991715617715625</v>
      </c>
      <c r="D700">
        <v>0</v>
      </c>
      <c r="E700">
        <v>0</v>
      </c>
      <c r="F700">
        <v>1.495857808857813</v>
      </c>
      <c r="G700">
        <v>0.824</v>
      </c>
      <c r="H700">
        <v>43.80466493784005</v>
      </c>
    </row>
    <row r="701" spans="1:8">
      <c r="A701">
        <v>389.5</v>
      </c>
      <c r="B701">
        <v>0</v>
      </c>
      <c r="C701">
        <v>3.029223776223784</v>
      </c>
      <c r="D701">
        <v>0</v>
      </c>
      <c r="E701">
        <v>0</v>
      </c>
      <c r="F701">
        <v>1.514611888111892</v>
      </c>
      <c r="G701">
        <v>0.822</v>
      </c>
      <c r="H701">
        <v>43.8297521853148</v>
      </c>
    </row>
    <row r="702" spans="1:8">
      <c r="A702">
        <v>390</v>
      </c>
      <c r="B702">
        <v>0</v>
      </c>
      <c r="C702">
        <v>3.07356177156178</v>
      </c>
      <c r="D702">
        <v>0</v>
      </c>
      <c r="E702">
        <v>0</v>
      </c>
      <c r="F702">
        <v>1.53678088578089</v>
      </c>
      <c r="G702">
        <v>0.82</v>
      </c>
      <c r="H702">
        <v>43.85518045843057</v>
      </c>
    </row>
    <row r="703" spans="1:8">
      <c r="A703">
        <v>391</v>
      </c>
      <c r="B703">
        <v>0</v>
      </c>
      <c r="C703">
        <v>3.129951048951057</v>
      </c>
      <c r="D703">
        <v>0</v>
      </c>
      <c r="E703">
        <v>0</v>
      </c>
      <c r="F703">
        <v>1.564975524475529</v>
      </c>
      <c r="G703">
        <v>0.8159999999999999</v>
      </c>
      <c r="H703">
        <v>43.90687639860151</v>
      </c>
    </row>
    <row r="704" spans="1:8">
      <c r="A704">
        <v>391.5</v>
      </c>
      <c r="B704">
        <v>0</v>
      </c>
      <c r="C704">
        <v>3.194720279720288</v>
      </c>
      <c r="D704">
        <v>0</v>
      </c>
      <c r="E704">
        <v>0</v>
      </c>
      <c r="F704">
        <v>1.597360139860144</v>
      </c>
      <c r="G704">
        <v>0.8139999999999999</v>
      </c>
      <c r="H704">
        <v>43.93322919580431</v>
      </c>
    </row>
    <row r="705" spans="1:8">
      <c r="A705">
        <v>392</v>
      </c>
      <c r="B705">
        <v>0</v>
      </c>
      <c r="C705">
        <v>3.253519813519822</v>
      </c>
      <c r="D705">
        <v>0</v>
      </c>
      <c r="E705">
        <v>0</v>
      </c>
      <c r="F705">
        <v>1.626759906759911</v>
      </c>
      <c r="G705">
        <v>0.8120000000000001</v>
      </c>
      <c r="H705">
        <v>43.96009686285948</v>
      </c>
    </row>
    <row r="706" spans="1:8">
      <c r="A706">
        <v>392.5</v>
      </c>
      <c r="B706">
        <v>0</v>
      </c>
      <c r="C706">
        <v>3.293379953379962</v>
      </c>
      <c r="D706">
        <v>0</v>
      </c>
      <c r="E706">
        <v>0</v>
      </c>
      <c r="F706">
        <v>1.646689976689981</v>
      </c>
      <c r="G706">
        <v>0.8100000000000001</v>
      </c>
      <c r="H706">
        <v>43.98737561188823</v>
      </c>
    </row>
    <row r="707" spans="1:8">
      <c r="A707">
        <v>393</v>
      </c>
      <c r="B707">
        <v>0</v>
      </c>
      <c r="C707">
        <v>3.312317016317025</v>
      </c>
      <c r="D707">
        <v>0</v>
      </c>
      <c r="E707">
        <v>0</v>
      </c>
      <c r="F707">
        <v>1.656158508158513</v>
      </c>
      <c r="G707">
        <v>0.8080000000000001</v>
      </c>
      <c r="H707">
        <v>44.01489934926197</v>
      </c>
    </row>
    <row r="708" spans="1:8">
      <c r="A708">
        <v>394</v>
      </c>
      <c r="B708">
        <v>0</v>
      </c>
      <c r="C708">
        <v>3.310920745920755</v>
      </c>
      <c r="D708">
        <v>0</v>
      </c>
      <c r="E708">
        <v>0</v>
      </c>
      <c r="F708">
        <v>1.655460372960377</v>
      </c>
      <c r="G708">
        <v>0.804</v>
      </c>
      <c r="H708">
        <v>44.07009299728062</v>
      </c>
    </row>
    <row r="709" spans="1:8">
      <c r="A709">
        <v>394.5</v>
      </c>
      <c r="B709">
        <v>0</v>
      </c>
      <c r="C709">
        <v>3.291696969696979</v>
      </c>
      <c r="D709">
        <v>0</v>
      </c>
      <c r="E709">
        <v>0</v>
      </c>
      <c r="F709">
        <v>1.645848484848489</v>
      </c>
      <c r="G709">
        <v>0.802</v>
      </c>
      <c r="H709">
        <v>44.09760390442902</v>
      </c>
    </row>
    <row r="710" spans="1:8">
      <c r="A710">
        <v>395</v>
      </c>
      <c r="B710">
        <v>0</v>
      </c>
      <c r="C710">
        <v>3.252058275058284</v>
      </c>
      <c r="D710">
        <v>0</v>
      </c>
      <c r="E710">
        <v>0</v>
      </c>
      <c r="F710">
        <v>1.626029137529142</v>
      </c>
      <c r="G710">
        <v>0.8</v>
      </c>
      <c r="H710">
        <v>44.12486955128217</v>
      </c>
    </row>
    <row r="711" spans="1:8">
      <c r="A711">
        <v>395.5</v>
      </c>
      <c r="B711">
        <v>0</v>
      </c>
      <c r="C711">
        <v>3.198074592074601</v>
      </c>
      <c r="D711">
        <v>0</v>
      </c>
      <c r="E711">
        <v>0</v>
      </c>
      <c r="F711">
        <v>1.5990372960373</v>
      </c>
      <c r="G711">
        <v>0.798</v>
      </c>
      <c r="H711">
        <v>44.15174510489522</v>
      </c>
    </row>
    <row r="712" spans="1:8">
      <c r="A712">
        <v>396</v>
      </c>
      <c r="B712">
        <v>0</v>
      </c>
      <c r="C712">
        <v>3.134079254079262</v>
      </c>
      <c r="D712">
        <v>0</v>
      </c>
      <c r="E712">
        <v>0</v>
      </c>
      <c r="F712">
        <v>1.567039627039631</v>
      </c>
      <c r="G712">
        <v>0.796</v>
      </c>
      <c r="H712">
        <v>44.17812907925419</v>
      </c>
    </row>
    <row r="713" spans="1:8">
      <c r="A713">
        <v>396.5</v>
      </c>
      <c r="B713">
        <v>0</v>
      </c>
      <c r="C713">
        <v>3.073710955710964</v>
      </c>
      <c r="D713">
        <v>0</v>
      </c>
      <c r="E713">
        <v>0</v>
      </c>
      <c r="F713">
        <v>1.536855477855482</v>
      </c>
      <c r="G713">
        <v>0.794</v>
      </c>
      <c r="H713">
        <v>44.20399487179499</v>
      </c>
    </row>
    <row r="714" spans="1:8">
      <c r="A714">
        <v>397</v>
      </c>
      <c r="B714">
        <v>0</v>
      </c>
      <c r="C714">
        <v>3.023195804195812</v>
      </c>
      <c r="D714">
        <v>0</v>
      </c>
      <c r="E714">
        <v>0</v>
      </c>
      <c r="F714">
        <v>1.511597902097906</v>
      </c>
      <c r="G714">
        <v>0.792</v>
      </c>
      <c r="H714">
        <v>44.22939864996127</v>
      </c>
    </row>
    <row r="715" spans="1:8">
      <c r="A715">
        <v>398</v>
      </c>
      <c r="B715">
        <v>0</v>
      </c>
      <c r="C715">
        <v>2.981312354312363</v>
      </c>
      <c r="D715">
        <v>0</v>
      </c>
      <c r="E715">
        <v>0</v>
      </c>
      <c r="F715">
        <v>1.490656177156181</v>
      </c>
      <c r="G715">
        <v>0.788</v>
      </c>
      <c r="H715">
        <v>44.27943621794883</v>
      </c>
    </row>
    <row r="716" spans="1:8">
      <c r="A716">
        <v>398.5</v>
      </c>
      <c r="B716">
        <v>0</v>
      </c>
      <c r="C716">
        <v>2.943477855477863</v>
      </c>
      <c r="D716">
        <v>0</v>
      </c>
      <c r="E716">
        <v>0</v>
      </c>
      <c r="F716">
        <v>1.471738927738932</v>
      </c>
      <c r="G716">
        <v>0.786</v>
      </c>
      <c r="H716">
        <v>44.30412284382296</v>
      </c>
    </row>
    <row r="717" spans="1:8">
      <c r="A717">
        <v>399</v>
      </c>
      <c r="B717">
        <v>0</v>
      </c>
      <c r="C717">
        <v>2.916317016317024</v>
      </c>
      <c r="D717">
        <v>0</v>
      </c>
      <c r="E717">
        <v>0</v>
      </c>
      <c r="F717">
        <v>1.458158508158512</v>
      </c>
      <c r="G717">
        <v>0.784</v>
      </c>
      <c r="H717">
        <v>44.32853865578877</v>
      </c>
    </row>
    <row r="718" spans="1:8">
      <c r="A718">
        <v>399.5</v>
      </c>
      <c r="B718">
        <v>0</v>
      </c>
      <c r="C718">
        <v>2.901878787878795</v>
      </c>
      <c r="D718">
        <v>0</v>
      </c>
      <c r="E718">
        <v>0</v>
      </c>
      <c r="F718">
        <v>1.450939393939398</v>
      </c>
      <c r="G718">
        <v>0.782</v>
      </c>
      <c r="H718">
        <v>44.35278113830626</v>
      </c>
    </row>
    <row r="719" spans="1:8">
      <c r="A719">
        <v>400</v>
      </c>
      <c r="B719">
        <v>0</v>
      </c>
      <c r="C719">
        <v>2.897268065268073</v>
      </c>
      <c r="D719">
        <v>0</v>
      </c>
      <c r="E719">
        <v>0</v>
      </c>
      <c r="F719">
        <v>1.448634032634037</v>
      </c>
      <c r="G719">
        <v>0.78</v>
      </c>
      <c r="H719">
        <v>44.37694425019437</v>
      </c>
    </row>
    <row r="720" spans="1:8">
      <c r="A720">
        <v>400.5</v>
      </c>
      <c r="B720">
        <v>0</v>
      </c>
      <c r="C720">
        <v>2.894244755244763</v>
      </c>
      <c r="D720">
        <v>0</v>
      </c>
      <c r="E720">
        <v>0</v>
      </c>
      <c r="F720">
        <v>1.447122377622381</v>
      </c>
      <c r="G720">
        <v>0.778</v>
      </c>
      <c r="H720">
        <v>44.40107555361318</v>
      </c>
    </row>
    <row r="721" spans="1:8">
      <c r="A721">
        <v>401</v>
      </c>
      <c r="B721">
        <v>0</v>
      </c>
      <c r="C721">
        <v>2.896240093240101</v>
      </c>
      <c r="D721">
        <v>0</v>
      </c>
      <c r="E721">
        <v>0</v>
      </c>
      <c r="F721">
        <v>1.44812004662005</v>
      </c>
      <c r="G721">
        <v>0.776</v>
      </c>
      <c r="H721">
        <v>44.42520257381519</v>
      </c>
    </row>
    <row r="722" spans="1:8">
      <c r="A722">
        <v>401.5</v>
      </c>
      <c r="B722">
        <v>0</v>
      </c>
      <c r="C722">
        <v>2.900808857808865</v>
      </c>
      <c r="D722">
        <v>0</v>
      </c>
      <c r="E722">
        <v>0</v>
      </c>
      <c r="F722">
        <v>1.450404428904433</v>
      </c>
      <c r="G722">
        <v>0.774</v>
      </c>
      <c r="H722">
        <v>44.44935694444455</v>
      </c>
    </row>
    <row r="723" spans="1:8">
      <c r="A723">
        <v>402</v>
      </c>
      <c r="B723">
        <v>0</v>
      </c>
      <c r="C723">
        <v>2.90884382284383</v>
      </c>
      <c r="D723">
        <v>0</v>
      </c>
      <c r="E723">
        <v>0</v>
      </c>
      <c r="F723">
        <v>1.454421911421915</v>
      </c>
      <c r="G723">
        <v>0.772</v>
      </c>
      <c r="H723">
        <v>44.47356383061395</v>
      </c>
    </row>
    <row r="724" spans="1:8">
      <c r="A724">
        <v>403</v>
      </c>
      <c r="B724">
        <v>0</v>
      </c>
      <c r="C724">
        <v>2.922023310023317</v>
      </c>
      <c r="D724">
        <v>0</v>
      </c>
      <c r="E724">
        <v>0</v>
      </c>
      <c r="F724">
        <v>1.461011655011659</v>
      </c>
      <c r="G724">
        <v>0.768</v>
      </c>
      <c r="H724">
        <v>44.52215439005451</v>
      </c>
    </row>
    <row r="725" spans="1:8">
      <c r="A725">
        <v>403.5</v>
      </c>
      <c r="B725">
        <v>0</v>
      </c>
      <c r="C725">
        <v>2.938475524475532</v>
      </c>
      <c r="D725">
        <v>0</v>
      </c>
      <c r="E725">
        <v>0</v>
      </c>
      <c r="F725">
        <v>1.469237762237766</v>
      </c>
      <c r="G725">
        <v>0.766</v>
      </c>
      <c r="H725">
        <v>44.54657313519825</v>
      </c>
    </row>
    <row r="726" spans="1:8">
      <c r="A726">
        <v>404</v>
      </c>
      <c r="B726">
        <v>0</v>
      </c>
      <c r="C726">
        <v>2.953603729603738</v>
      </c>
      <c r="D726">
        <v>0</v>
      </c>
      <c r="E726">
        <v>0</v>
      </c>
      <c r="F726">
        <v>1.476801864801869</v>
      </c>
      <c r="G726">
        <v>0.764</v>
      </c>
      <c r="H726">
        <v>44.57112346542358</v>
      </c>
    </row>
    <row r="727" spans="1:8">
      <c r="A727">
        <v>404.5</v>
      </c>
      <c r="B727">
        <v>0</v>
      </c>
      <c r="C727">
        <v>2.967305361305369</v>
      </c>
      <c r="D727">
        <v>0</v>
      </c>
      <c r="E727">
        <v>0</v>
      </c>
      <c r="F727">
        <v>1.483652680652685</v>
      </c>
      <c r="G727">
        <v>0.762</v>
      </c>
      <c r="H727">
        <v>44.59579391996904</v>
      </c>
    </row>
    <row r="728" spans="1:8">
      <c r="A728">
        <v>405</v>
      </c>
      <c r="B728">
        <v>0</v>
      </c>
      <c r="C728">
        <v>2.971769230769238</v>
      </c>
      <c r="D728">
        <v>0</v>
      </c>
      <c r="E728">
        <v>0</v>
      </c>
      <c r="F728">
        <v>1.485884615384619</v>
      </c>
      <c r="G728">
        <v>0.76</v>
      </c>
      <c r="H728">
        <v>44.62054006410268</v>
      </c>
    </row>
    <row r="729" spans="1:8">
      <c r="A729">
        <v>405.5</v>
      </c>
      <c r="B729">
        <v>0</v>
      </c>
      <c r="C729">
        <v>2.964263403263411</v>
      </c>
      <c r="D729">
        <v>0</v>
      </c>
      <c r="E729">
        <v>0</v>
      </c>
      <c r="F729">
        <v>1.482131701631705</v>
      </c>
      <c r="G729">
        <v>0.758</v>
      </c>
      <c r="H729">
        <v>44.64527353341115</v>
      </c>
    </row>
    <row r="730" spans="1:8">
      <c r="A730">
        <v>406</v>
      </c>
      <c r="B730">
        <v>0</v>
      </c>
      <c r="C730">
        <v>2.946198135198143</v>
      </c>
      <c r="D730">
        <v>0</v>
      </c>
      <c r="E730">
        <v>0</v>
      </c>
      <c r="F730">
        <v>1.473099067599071</v>
      </c>
      <c r="G730">
        <v>0.756</v>
      </c>
      <c r="H730">
        <v>44.66990045648807</v>
      </c>
    </row>
    <row r="731" spans="1:8">
      <c r="A731">
        <v>407</v>
      </c>
      <c r="B731">
        <v>0</v>
      </c>
      <c r="C731">
        <v>2.916927738927747</v>
      </c>
      <c r="D731">
        <v>0</v>
      </c>
      <c r="E731">
        <v>0</v>
      </c>
      <c r="F731">
        <v>1.458463869463873</v>
      </c>
      <c r="G731">
        <v>0.752</v>
      </c>
      <c r="H731">
        <v>44.71875983877246</v>
      </c>
    </row>
    <row r="732" spans="1:8">
      <c r="A732">
        <v>407.5</v>
      </c>
      <c r="B732">
        <v>0</v>
      </c>
      <c r="C732">
        <v>2.877666666666674</v>
      </c>
      <c r="D732">
        <v>0</v>
      </c>
      <c r="E732">
        <v>0</v>
      </c>
      <c r="F732">
        <v>1.438833333333337</v>
      </c>
      <c r="G732">
        <v>0.75</v>
      </c>
      <c r="H732">
        <v>44.74290398212909</v>
      </c>
    </row>
    <row r="733" spans="1:8">
      <c r="A733">
        <v>408</v>
      </c>
      <c r="B733">
        <v>0</v>
      </c>
      <c r="C733">
        <v>2.834592074592082</v>
      </c>
      <c r="D733">
        <v>0</v>
      </c>
      <c r="E733">
        <v>0</v>
      </c>
      <c r="F733">
        <v>1.417296037296041</v>
      </c>
      <c r="G733">
        <v>0.748</v>
      </c>
      <c r="H733">
        <v>44.76670506021767</v>
      </c>
    </row>
    <row r="734" spans="1:8">
      <c r="A734">
        <v>408.5</v>
      </c>
      <c r="B734">
        <v>0</v>
      </c>
      <c r="C734">
        <v>2.791379953379961</v>
      </c>
      <c r="D734">
        <v>0</v>
      </c>
      <c r="E734">
        <v>0</v>
      </c>
      <c r="F734">
        <v>1.39568997668998</v>
      </c>
      <c r="G734">
        <v>0.746</v>
      </c>
      <c r="H734">
        <v>44.79014661033423</v>
      </c>
    </row>
    <row r="735" spans="1:8">
      <c r="A735">
        <v>409</v>
      </c>
      <c r="B735">
        <v>0</v>
      </c>
      <c r="C735">
        <v>2.750272727272734</v>
      </c>
      <c r="D735">
        <v>0</v>
      </c>
      <c r="E735">
        <v>0</v>
      </c>
      <c r="F735">
        <v>1.375136363636367</v>
      </c>
      <c r="G735">
        <v>0.744</v>
      </c>
      <c r="H735">
        <v>44.81323682983695</v>
      </c>
    </row>
    <row r="736" spans="1:8">
      <c r="A736">
        <v>409.5</v>
      </c>
      <c r="B736">
        <v>0</v>
      </c>
      <c r="C736">
        <v>2.719004662004669</v>
      </c>
      <c r="D736">
        <v>0</v>
      </c>
      <c r="E736">
        <v>0</v>
      </c>
      <c r="F736">
        <v>1.359502331002335</v>
      </c>
      <c r="G736">
        <v>0.742</v>
      </c>
      <c r="H736">
        <v>44.8360254856256</v>
      </c>
    </row>
    <row r="737" spans="1:8">
      <c r="A737">
        <v>410</v>
      </c>
      <c r="B737">
        <v>0</v>
      </c>
      <c r="C737">
        <v>2.700407925407933</v>
      </c>
      <c r="D737">
        <v>0</v>
      </c>
      <c r="E737">
        <v>0</v>
      </c>
      <c r="F737">
        <v>1.350203962703966</v>
      </c>
      <c r="G737">
        <v>0.74</v>
      </c>
      <c r="H737">
        <v>44.85860637140649</v>
      </c>
    </row>
    <row r="738" spans="1:8">
      <c r="A738">
        <v>410.5</v>
      </c>
      <c r="B738">
        <v>0</v>
      </c>
      <c r="C738">
        <v>2.689909090909098</v>
      </c>
      <c r="D738">
        <v>0</v>
      </c>
      <c r="E738">
        <v>0</v>
      </c>
      <c r="F738">
        <v>1.344954545454549</v>
      </c>
      <c r="G738">
        <v>0.738</v>
      </c>
      <c r="H738">
        <v>44.88106602564114</v>
      </c>
    </row>
    <row r="739" spans="1:8">
      <c r="A739">
        <v>411</v>
      </c>
      <c r="B739">
        <v>0</v>
      </c>
      <c r="C739">
        <v>2.688125874125881</v>
      </c>
      <c r="D739">
        <v>0</v>
      </c>
      <c r="E739">
        <v>0</v>
      </c>
      <c r="F739">
        <v>1.344062937062941</v>
      </c>
      <c r="G739">
        <v>0.736</v>
      </c>
      <c r="H739">
        <v>44.90347450466212</v>
      </c>
    </row>
    <row r="740" spans="1:8">
      <c r="A740">
        <v>412</v>
      </c>
      <c r="B740">
        <v>0</v>
      </c>
      <c r="C740">
        <v>2.692016317016324</v>
      </c>
      <c r="D740">
        <v>0</v>
      </c>
      <c r="E740">
        <v>0</v>
      </c>
      <c r="F740">
        <v>1.346008158508162</v>
      </c>
      <c r="G740">
        <v>0.732</v>
      </c>
      <c r="H740">
        <v>44.94830902292163</v>
      </c>
    </row>
    <row r="741" spans="1:8">
      <c r="A741">
        <v>412.5</v>
      </c>
      <c r="B741">
        <v>0</v>
      </c>
      <c r="C741">
        <v>2.701571095571103</v>
      </c>
      <c r="D741">
        <v>0</v>
      </c>
      <c r="E741">
        <v>0</v>
      </c>
      <c r="F741">
        <v>1.350785547785551</v>
      </c>
      <c r="G741">
        <v>0.73</v>
      </c>
      <c r="H741">
        <v>44.97078230380742</v>
      </c>
    </row>
    <row r="742" spans="1:8">
      <c r="A742">
        <v>413</v>
      </c>
      <c r="B742">
        <v>0</v>
      </c>
      <c r="C742">
        <v>2.716037296037303</v>
      </c>
      <c r="D742">
        <v>0</v>
      </c>
      <c r="E742">
        <v>0</v>
      </c>
      <c r="F742">
        <v>1.358018648018652</v>
      </c>
      <c r="G742">
        <v>0.728</v>
      </c>
      <c r="H742">
        <v>44.99335567210578</v>
      </c>
    </row>
    <row r="743" spans="1:8">
      <c r="A743">
        <v>413.5</v>
      </c>
      <c r="B743">
        <v>0</v>
      </c>
      <c r="C743">
        <v>2.733310023310031</v>
      </c>
      <c r="D743">
        <v>0</v>
      </c>
      <c r="E743">
        <v>0</v>
      </c>
      <c r="F743">
        <v>1.366655011655015</v>
      </c>
      <c r="G743">
        <v>0.726</v>
      </c>
      <c r="H743">
        <v>45.0160612859364</v>
      </c>
    </row>
    <row r="744" spans="1:8">
      <c r="A744">
        <v>414</v>
      </c>
      <c r="B744">
        <v>0</v>
      </c>
      <c r="C744">
        <v>2.749407925407933</v>
      </c>
      <c r="D744">
        <v>0</v>
      </c>
      <c r="E744">
        <v>0</v>
      </c>
      <c r="F744">
        <v>1.374703962703966</v>
      </c>
      <c r="G744">
        <v>0.724</v>
      </c>
      <c r="H744">
        <v>45.03890594405605</v>
      </c>
    </row>
    <row r="745" spans="1:8">
      <c r="A745">
        <v>415</v>
      </c>
      <c r="B745">
        <v>0</v>
      </c>
      <c r="C745">
        <v>2.762037296037303</v>
      </c>
      <c r="D745">
        <v>0</v>
      </c>
      <c r="E745">
        <v>0</v>
      </c>
      <c r="F745">
        <v>1.381018648018652</v>
      </c>
      <c r="G745">
        <v>0.72</v>
      </c>
      <c r="H745">
        <v>45.08483465423477</v>
      </c>
    </row>
    <row r="746" spans="1:8">
      <c r="A746">
        <v>415.5</v>
      </c>
      <c r="B746">
        <v>0</v>
      </c>
      <c r="C746">
        <v>2.771902097902105</v>
      </c>
      <c r="D746">
        <v>0</v>
      </c>
      <c r="E746">
        <v>0</v>
      </c>
      <c r="F746">
        <v>1.385951048951052</v>
      </c>
      <c r="G746">
        <v>0.718</v>
      </c>
      <c r="H746">
        <v>45.10789273504285</v>
      </c>
    </row>
    <row r="747" spans="1:8">
      <c r="A747">
        <v>416</v>
      </c>
      <c r="B747">
        <v>0</v>
      </c>
      <c r="C747">
        <v>2.779477855477863</v>
      </c>
      <c r="D747">
        <v>0</v>
      </c>
      <c r="E747">
        <v>0</v>
      </c>
      <c r="F747">
        <v>1.389738927738931</v>
      </c>
      <c r="G747">
        <v>0.716</v>
      </c>
      <c r="H747">
        <v>45.1310234848486</v>
      </c>
    </row>
    <row r="748" spans="1:8">
      <c r="A748">
        <v>416.5</v>
      </c>
      <c r="B748">
        <v>0</v>
      </c>
      <c r="C748">
        <v>2.786930069930077</v>
      </c>
      <c r="D748">
        <v>0</v>
      </c>
      <c r="E748">
        <v>0</v>
      </c>
      <c r="F748">
        <v>1.393465034965038</v>
      </c>
      <c r="G748">
        <v>0.714</v>
      </c>
      <c r="H748">
        <v>45.15421685120446</v>
      </c>
    </row>
    <row r="749" spans="1:8">
      <c r="A749">
        <v>417</v>
      </c>
      <c r="B749">
        <v>0</v>
      </c>
      <c r="C749">
        <v>2.796601398601406</v>
      </c>
      <c r="D749">
        <v>0</v>
      </c>
      <c r="E749">
        <v>0</v>
      </c>
      <c r="F749">
        <v>1.398300699300703</v>
      </c>
      <c r="G749">
        <v>0.712</v>
      </c>
      <c r="H749">
        <v>45.17748156565668</v>
      </c>
    </row>
    <row r="750" spans="1:8">
      <c r="A750">
        <v>417.5</v>
      </c>
      <c r="B750">
        <v>0</v>
      </c>
      <c r="C750">
        <v>2.812156177156185</v>
      </c>
      <c r="D750">
        <v>0</v>
      </c>
      <c r="E750">
        <v>0</v>
      </c>
      <c r="F750">
        <v>1.406078088578092</v>
      </c>
      <c r="G750">
        <v>0.71</v>
      </c>
      <c r="H750">
        <v>45.200851388889</v>
      </c>
    </row>
    <row r="751" spans="1:8">
      <c r="A751">
        <v>418</v>
      </c>
      <c r="B751">
        <v>0</v>
      </c>
      <c r="C751">
        <v>2.836997668997676</v>
      </c>
      <c r="D751">
        <v>0</v>
      </c>
      <c r="E751">
        <v>0</v>
      </c>
      <c r="F751">
        <v>1.418498834498838</v>
      </c>
      <c r="G751">
        <v>0.708</v>
      </c>
      <c r="H751">
        <v>45.22438952991465</v>
      </c>
    </row>
    <row r="752" spans="1:8">
      <c r="A752">
        <v>419</v>
      </c>
      <c r="B752">
        <v>0</v>
      </c>
      <c r="C752">
        <v>2.870974358974367</v>
      </c>
      <c r="D752">
        <v>0</v>
      </c>
      <c r="E752">
        <v>0</v>
      </c>
      <c r="F752">
        <v>1.435487179487183</v>
      </c>
      <c r="G752">
        <v>0.704</v>
      </c>
      <c r="H752">
        <v>45.27195596348108</v>
      </c>
    </row>
    <row r="753" spans="1:8">
      <c r="A753">
        <v>419.5</v>
      </c>
      <c r="B753">
        <v>0</v>
      </c>
      <c r="C753">
        <v>2.911888111888119</v>
      </c>
      <c r="D753">
        <v>0</v>
      </c>
      <c r="E753">
        <v>0</v>
      </c>
      <c r="F753">
        <v>1.45594405594406</v>
      </c>
      <c r="G753">
        <v>0.702</v>
      </c>
      <c r="H753">
        <v>45.29605122377634</v>
      </c>
    </row>
    <row r="754" spans="1:8">
      <c r="A754">
        <v>420</v>
      </c>
      <c r="B754">
        <v>0</v>
      </c>
      <c r="C754">
        <v>2.956738927738936</v>
      </c>
      <c r="D754">
        <v>0</v>
      </c>
      <c r="E754">
        <v>0</v>
      </c>
      <c r="F754">
        <v>1.478369463869468</v>
      </c>
      <c r="G754">
        <v>0.7</v>
      </c>
      <c r="H754">
        <v>45.32050383644145</v>
      </c>
    </row>
    <row r="755" spans="1:8">
      <c r="A755">
        <v>420.5</v>
      </c>
      <c r="B755">
        <v>0</v>
      </c>
      <c r="C755">
        <v>2.999018648018656</v>
      </c>
      <c r="D755">
        <v>0</v>
      </c>
      <c r="E755">
        <v>0</v>
      </c>
      <c r="F755">
        <v>1.499509324009328</v>
      </c>
      <c r="G755">
        <v>0.7</v>
      </c>
      <c r="H755">
        <v>45.34531949300711</v>
      </c>
    </row>
    <row r="756" spans="1:8">
      <c r="A756">
        <v>421</v>
      </c>
      <c r="B756">
        <v>0</v>
      </c>
      <c r="C756">
        <v>3.036480186480194</v>
      </c>
      <c r="D756">
        <v>0</v>
      </c>
      <c r="E756">
        <v>0</v>
      </c>
      <c r="F756">
        <v>1.518240093240097</v>
      </c>
      <c r="G756">
        <v>0.7</v>
      </c>
      <c r="H756">
        <v>45.37046740481752</v>
      </c>
    </row>
    <row r="757" spans="1:8">
      <c r="A757">
        <v>422</v>
      </c>
      <c r="B757">
        <v>0</v>
      </c>
      <c r="C757">
        <v>3.06693473193474</v>
      </c>
      <c r="D757">
        <v>0</v>
      </c>
      <c r="E757">
        <v>0</v>
      </c>
      <c r="F757">
        <v>1.53346736596737</v>
      </c>
      <c r="G757">
        <v>0.7</v>
      </c>
      <c r="H757">
        <v>45.42132919580431</v>
      </c>
    </row>
    <row r="758" spans="1:8">
      <c r="A758">
        <v>422.5</v>
      </c>
      <c r="B758">
        <v>0</v>
      </c>
      <c r="C758">
        <v>3.095130536130545</v>
      </c>
      <c r="D758">
        <v>0</v>
      </c>
      <c r="E758">
        <v>0</v>
      </c>
      <c r="F758">
        <v>1.547565268065272</v>
      </c>
      <c r="G758">
        <v>0.7</v>
      </c>
      <c r="H758">
        <v>45.44700446775458</v>
      </c>
    </row>
    <row r="759" spans="1:8">
      <c r="A759">
        <v>423</v>
      </c>
      <c r="B759">
        <v>0</v>
      </c>
      <c r="C759">
        <v>3.120643356643365</v>
      </c>
      <c r="D759">
        <v>0</v>
      </c>
      <c r="E759">
        <v>0</v>
      </c>
      <c r="F759">
        <v>1.560321678321682</v>
      </c>
      <c r="G759">
        <v>0.7</v>
      </c>
      <c r="H759">
        <v>45.47290352564114</v>
      </c>
    </row>
    <row r="760" spans="1:8">
      <c r="A760">
        <v>423.5</v>
      </c>
      <c r="B760">
        <v>0</v>
      </c>
      <c r="C760">
        <v>3.148125874125883</v>
      </c>
      <c r="D760">
        <v>0</v>
      </c>
      <c r="E760">
        <v>0</v>
      </c>
      <c r="F760">
        <v>1.574062937062941</v>
      </c>
      <c r="G760">
        <v>0.7</v>
      </c>
      <c r="H760">
        <v>45.49902339743601</v>
      </c>
    </row>
    <row r="761" spans="1:8">
      <c r="A761">
        <v>424</v>
      </c>
      <c r="B761">
        <v>0</v>
      </c>
      <c r="C761">
        <v>3.177920745920754</v>
      </c>
      <c r="D761">
        <v>0</v>
      </c>
      <c r="E761">
        <v>0</v>
      </c>
      <c r="F761">
        <v>1.588960372960377</v>
      </c>
      <c r="G761">
        <v>0.7</v>
      </c>
      <c r="H761">
        <v>45.52538192501954</v>
      </c>
    </row>
    <row r="762" spans="1:8">
      <c r="A762">
        <v>424.5</v>
      </c>
      <c r="B762">
        <v>0</v>
      </c>
      <c r="C762">
        <v>3.211298368298377</v>
      </c>
      <c r="D762">
        <v>0</v>
      </c>
      <c r="E762">
        <v>0</v>
      </c>
      <c r="F762">
        <v>1.605649184149188</v>
      </c>
      <c r="G762">
        <v>0.7</v>
      </c>
      <c r="H762">
        <v>45.55200367132878</v>
      </c>
    </row>
    <row r="763" spans="1:8">
      <c r="A763">
        <v>425</v>
      </c>
      <c r="B763">
        <v>0</v>
      </c>
      <c r="C763">
        <v>3.250111888111896</v>
      </c>
      <c r="D763">
        <v>0</v>
      </c>
      <c r="E763">
        <v>0</v>
      </c>
      <c r="F763">
        <v>1.625055944055948</v>
      </c>
      <c r="G763">
        <v>0.7</v>
      </c>
      <c r="H763">
        <v>45.57892621406383</v>
      </c>
    </row>
    <row r="764" spans="1:8">
      <c r="A764">
        <v>426</v>
      </c>
      <c r="B764">
        <v>0</v>
      </c>
      <c r="C764">
        <v>3.27279487179488</v>
      </c>
      <c r="D764">
        <v>0</v>
      </c>
      <c r="E764">
        <v>0</v>
      </c>
      <c r="F764">
        <v>1.63639743589744</v>
      </c>
      <c r="G764">
        <v>0.7</v>
      </c>
      <c r="H764">
        <v>45.63328377039638</v>
      </c>
    </row>
    <row r="765" spans="1:8">
      <c r="A765">
        <v>426.5</v>
      </c>
      <c r="B765">
        <v>0</v>
      </c>
      <c r="C765">
        <v>3.280219114219123</v>
      </c>
      <c r="D765">
        <v>0</v>
      </c>
      <c r="E765">
        <v>0</v>
      </c>
      <c r="F765">
        <v>1.640109557109561</v>
      </c>
      <c r="G765">
        <v>0.7</v>
      </c>
      <c r="H765">
        <v>45.66058799533811</v>
      </c>
    </row>
    <row r="766" spans="1:8">
      <c r="A766">
        <v>427</v>
      </c>
      <c r="B766">
        <v>0</v>
      </c>
      <c r="C766">
        <v>3.27670163170164</v>
      </c>
      <c r="D766">
        <v>0</v>
      </c>
      <c r="E766">
        <v>0</v>
      </c>
      <c r="F766">
        <v>1.63835081585082</v>
      </c>
      <c r="G766">
        <v>0.7</v>
      </c>
      <c r="H766">
        <v>45.68790849844611</v>
      </c>
    </row>
    <row r="767" spans="1:8">
      <c r="A767">
        <v>427.5</v>
      </c>
      <c r="B767">
        <v>0</v>
      </c>
      <c r="C767">
        <v>3.261885780885789</v>
      </c>
      <c r="D767">
        <v>0</v>
      </c>
      <c r="E767">
        <v>0</v>
      </c>
      <c r="F767">
        <v>1.630942890442895</v>
      </c>
      <c r="G767">
        <v>0.7</v>
      </c>
      <c r="H767">
        <v>45.71515261266523</v>
      </c>
    </row>
    <row r="768" spans="1:8">
      <c r="A768">
        <v>428</v>
      </c>
      <c r="B768">
        <v>0</v>
      </c>
      <c r="C768">
        <v>3.242675990676</v>
      </c>
      <c r="D768">
        <v>0</v>
      </c>
      <c r="E768">
        <v>0</v>
      </c>
      <c r="F768">
        <v>1.621337995338</v>
      </c>
      <c r="G768">
        <v>0.7</v>
      </c>
      <c r="H768">
        <v>45.74225495338007</v>
      </c>
    </row>
    <row r="769" spans="1:8">
      <c r="A769">
        <v>428.5</v>
      </c>
      <c r="B769">
        <v>0</v>
      </c>
      <c r="C769">
        <v>3.222272727272736</v>
      </c>
      <c r="D769">
        <v>0</v>
      </c>
      <c r="E769">
        <v>0</v>
      </c>
      <c r="F769">
        <v>1.611136363636368</v>
      </c>
      <c r="G769">
        <v>0.7</v>
      </c>
      <c r="H769">
        <v>45.76919223970485</v>
      </c>
    </row>
    <row r="770" spans="1:8">
      <c r="A770">
        <v>429</v>
      </c>
      <c r="B770">
        <v>0</v>
      </c>
      <c r="C770">
        <v>3.202983682983692</v>
      </c>
      <c r="D770">
        <v>0</v>
      </c>
      <c r="E770">
        <v>0</v>
      </c>
      <c r="F770">
        <v>1.601491841491846</v>
      </c>
      <c r="G770">
        <v>0.7</v>
      </c>
      <c r="H770">
        <v>45.79596414141426</v>
      </c>
    </row>
    <row r="771" spans="1:8">
      <c r="A771">
        <v>430</v>
      </c>
      <c r="B771">
        <v>0</v>
      </c>
      <c r="C771">
        <v>3.186517482517491</v>
      </c>
      <c r="D771">
        <v>0</v>
      </c>
      <c r="E771">
        <v>0</v>
      </c>
      <c r="F771">
        <v>1.593258741258746</v>
      </c>
      <c r="G771">
        <v>0.7</v>
      </c>
      <c r="H771">
        <v>45.84920998446011</v>
      </c>
    </row>
    <row r="772" spans="1:8">
      <c r="A772">
        <v>430.5</v>
      </c>
      <c r="B772">
        <v>0</v>
      </c>
      <c r="C772">
        <v>3.180118881118889</v>
      </c>
      <c r="D772">
        <v>0</v>
      </c>
      <c r="E772">
        <v>0</v>
      </c>
      <c r="F772">
        <v>1.590059440559445</v>
      </c>
      <c r="G772">
        <v>0.7</v>
      </c>
      <c r="H772">
        <v>45.87573763597526</v>
      </c>
    </row>
    <row r="773" spans="1:8">
      <c r="A773">
        <v>431</v>
      </c>
      <c r="B773">
        <v>0</v>
      </c>
      <c r="C773">
        <v>3.178568764568773</v>
      </c>
      <c r="D773">
        <v>0</v>
      </c>
      <c r="E773">
        <v>0</v>
      </c>
      <c r="F773">
        <v>1.589284382284387</v>
      </c>
      <c r="G773">
        <v>0.7</v>
      </c>
      <c r="H773">
        <v>45.90223216783229</v>
      </c>
    </row>
    <row r="774" spans="1:8">
      <c r="A774">
        <v>431.5</v>
      </c>
      <c r="B774">
        <v>0</v>
      </c>
      <c r="C774">
        <v>3.162648018648027</v>
      </c>
      <c r="D774">
        <v>0</v>
      </c>
      <c r="E774">
        <v>0</v>
      </c>
      <c r="F774">
        <v>1.581324009324013</v>
      </c>
      <c r="G774">
        <v>0.7</v>
      </c>
      <c r="H774">
        <v>45.92865390442903</v>
      </c>
    </row>
    <row r="775" spans="1:8">
      <c r="A775">
        <v>432</v>
      </c>
      <c r="B775">
        <v>0</v>
      </c>
      <c r="C775">
        <v>3.143314685314694</v>
      </c>
      <c r="D775">
        <v>0</v>
      </c>
      <c r="E775">
        <v>0</v>
      </c>
      <c r="F775">
        <v>1.571657342657347</v>
      </c>
      <c r="G775">
        <v>0.7</v>
      </c>
      <c r="H775">
        <v>45.95492874902887</v>
      </c>
    </row>
    <row r="776" spans="1:8">
      <c r="A776">
        <v>432.5</v>
      </c>
      <c r="B776">
        <v>0</v>
      </c>
      <c r="C776">
        <v>3.126200466200475</v>
      </c>
      <c r="D776">
        <v>0</v>
      </c>
      <c r="E776">
        <v>0</v>
      </c>
      <c r="F776">
        <v>1.563100233100237</v>
      </c>
      <c r="G776">
        <v>0.7</v>
      </c>
      <c r="H776">
        <v>45.98105172882685</v>
      </c>
    </row>
    <row r="777" spans="1:8">
      <c r="A777">
        <v>433</v>
      </c>
      <c r="B777">
        <v>0</v>
      </c>
      <c r="C777">
        <v>3.117920745920754</v>
      </c>
      <c r="D777">
        <v>0</v>
      </c>
      <c r="E777">
        <v>0</v>
      </c>
      <c r="F777">
        <v>1.558960372960377</v>
      </c>
      <c r="G777">
        <v>0.7</v>
      </c>
      <c r="H777">
        <v>46.00706890054403</v>
      </c>
    </row>
    <row r="778" spans="1:8">
      <c r="A778">
        <v>433.5</v>
      </c>
      <c r="B778">
        <v>0</v>
      </c>
      <c r="C778">
        <v>3.115713286713295</v>
      </c>
      <c r="D778">
        <v>0</v>
      </c>
      <c r="E778">
        <v>0</v>
      </c>
      <c r="F778">
        <v>1.557856643356648</v>
      </c>
      <c r="G778">
        <v>0.7</v>
      </c>
      <c r="H778">
        <v>46.03304237568</v>
      </c>
    </row>
    <row r="779" spans="1:8">
      <c r="A779">
        <v>434</v>
      </c>
      <c r="B779">
        <v>0</v>
      </c>
      <c r="C779">
        <v>3.122543123543132</v>
      </c>
      <c r="D779">
        <v>0</v>
      </c>
      <c r="E779">
        <v>0</v>
      </c>
      <c r="F779">
        <v>1.561271561771566</v>
      </c>
      <c r="G779">
        <v>0.7</v>
      </c>
      <c r="H779">
        <v>46.05903511072272</v>
      </c>
    </row>
    <row r="780" spans="1:8">
      <c r="A780">
        <v>435</v>
      </c>
      <c r="B780">
        <v>0</v>
      </c>
      <c r="C780">
        <v>3.137067599067607</v>
      </c>
      <c r="D780">
        <v>0</v>
      </c>
      <c r="E780">
        <v>0</v>
      </c>
      <c r="F780">
        <v>1.568533799533804</v>
      </c>
      <c r="G780">
        <v>0.7</v>
      </c>
      <c r="H780">
        <v>46.11119853341116</v>
      </c>
    </row>
    <row r="781" spans="1:8">
      <c r="A781">
        <v>435.5</v>
      </c>
      <c r="B781">
        <v>0</v>
      </c>
      <c r="C781">
        <v>3.159230769230778</v>
      </c>
      <c r="D781">
        <v>0</v>
      </c>
      <c r="E781">
        <v>0</v>
      </c>
      <c r="F781">
        <v>1.579615384615389</v>
      </c>
      <c r="G781">
        <v>0.7</v>
      </c>
      <c r="H781">
        <v>46.13743310994573</v>
      </c>
    </row>
    <row r="782" spans="1:8">
      <c r="A782">
        <v>436</v>
      </c>
      <c r="B782">
        <v>0</v>
      </c>
      <c r="C782">
        <v>3.190139860139868</v>
      </c>
      <c r="D782">
        <v>0</v>
      </c>
      <c r="E782">
        <v>0</v>
      </c>
      <c r="F782">
        <v>1.595069930069934</v>
      </c>
      <c r="G782">
        <v>0.7</v>
      </c>
      <c r="H782">
        <v>46.16388882090144</v>
      </c>
    </row>
    <row r="783" spans="1:8">
      <c r="A783">
        <v>436.5</v>
      </c>
      <c r="B783">
        <v>0</v>
      </c>
      <c r="C783">
        <v>3.221000000000009</v>
      </c>
      <c r="D783">
        <v>0</v>
      </c>
      <c r="E783">
        <v>0</v>
      </c>
      <c r="F783">
        <v>1.610500000000004</v>
      </c>
      <c r="G783">
        <v>0.7</v>
      </c>
      <c r="H783">
        <v>46.19060190365202</v>
      </c>
    </row>
    <row r="784" spans="1:8">
      <c r="A784">
        <v>437</v>
      </c>
      <c r="B784">
        <v>0</v>
      </c>
      <c r="C784">
        <v>3.254755244755253</v>
      </c>
      <c r="D784">
        <v>0</v>
      </c>
      <c r="E784">
        <v>0</v>
      </c>
      <c r="F784">
        <v>1.627377622377627</v>
      </c>
      <c r="G784">
        <v>0.7</v>
      </c>
      <c r="H784">
        <v>46.21758421717184</v>
      </c>
    </row>
    <row r="785" spans="1:8">
      <c r="A785">
        <v>438</v>
      </c>
      <c r="B785">
        <v>0</v>
      </c>
      <c r="C785">
        <v>3.293419580419589</v>
      </c>
      <c r="D785">
        <v>0</v>
      </c>
      <c r="E785">
        <v>0</v>
      </c>
      <c r="F785">
        <v>1.646709790209794</v>
      </c>
      <c r="G785">
        <v>0.7</v>
      </c>
      <c r="H785">
        <v>46.27215234071496</v>
      </c>
    </row>
    <row r="786" spans="1:8">
      <c r="A786">
        <v>438.5</v>
      </c>
      <c r="B786">
        <v>0</v>
      </c>
      <c r="C786">
        <v>3.34283916083917</v>
      </c>
      <c r="D786">
        <v>0</v>
      </c>
      <c r="E786">
        <v>0</v>
      </c>
      <c r="F786">
        <v>1.671419580419585</v>
      </c>
      <c r="G786">
        <v>0.7</v>
      </c>
      <c r="H786">
        <v>46.29980341880354</v>
      </c>
    </row>
    <row r="787" spans="1:8">
      <c r="A787">
        <v>439</v>
      </c>
      <c r="B787">
        <v>0</v>
      </c>
      <c r="C787">
        <v>3.4001421911422</v>
      </c>
      <c r="D787">
        <v>0</v>
      </c>
      <c r="E787">
        <v>0</v>
      </c>
      <c r="F787">
        <v>1.7000710955711</v>
      </c>
      <c r="G787">
        <v>0.7</v>
      </c>
      <c r="H787">
        <v>46.32789917443679</v>
      </c>
    </row>
    <row r="788" spans="1:8">
      <c r="A788">
        <v>439.5</v>
      </c>
      <c r="B788">
        <v>0</v>
      </c>
      <c r="C788">
        <v>3.454748251748261</v>
      </c>
      <c r="D788">
        <v>0</v>
      </c>
      <c r="E788">
        <v>0</v>
      </c>
      <c r="F788">
        <v>1.72737412587413</v>
      </c>
      <c r="G788">
        <v>0.7</v>
      </c>
      <c r="H788">
        <v>46.35646121794884</v>
      </c>
    </row>
    <row r="789" spans="1:8">
      <c r="A789">
        <v>440</v>
      </c>
      <c r="B789">
        <v>0</v>
      </c>
      <c r="C789">
        <v>3.503860139860149</v>
      </c>
      <c r="D789">
        <v>0</v>
      </c>
      <c r="E789">
        <v>0</v>
      </c>
      <c r="F789">
        <v>1.751930069930075</v>
      </c>
      <c r="G789">
        <v>0.7</v>
      </c>
      <c r="H789">
        <v>46.38545541958054</v>
      </c>
    </row>
    <row r="790" spans="1:8">
      <c r="A790">
        <v>440.5</v>
      </c>
      <c r="B790">
        <v>0</v>
      </c>
      <c r="C790">
        <v>3.54541958041959</v>
      </c>
      <c r="D790">
        <v>0</v>
      </c>
      <c r="E790">
        <v>0</v>
      </c>
      <c r="F790">
        <v>1.772709790209795</v>
      </c>
      <c r="G790">
        <v>0.7</v>
      </c>
      <c r="H790">
        <v>46.41482741841504</v>
      </c>
    </row>
    <row r="791" spans="1:8">
      <c r="A791">
        <v>441</v>
      </c>
      <c r="B791">
        <v>0</v>
      </c>
      <c r="C791">
        <v>3.578545454545464</v>
      </c>
      <c r="D791">
        <v>0</v>
      </c>
      <c r="E791">
        <v>0</v>
      </c>
      <c r="F791">
        <v>1.789272727272732</v>
      </c>
      <c r="G791">
        <v>0.7</v>
      </c>
      <c r="H791">
        <v>46.44451060606072</v>
      </c>
    </row>
    <row r="792" spans="1:8">
      <c r="A792">
        <v>441.5</v>
      </c>
      <c r="B792">
        <v>0</v>
      </c>
      <c r="C792">
        <v>3.589321678321688</v>
      </c>
      <c r="D792">
        <v>0</v>
      </c>
      <c r="E792">
        <v>0</v>
      </c>
      <c r="F792">
        <v>1.794660839160844</v>
      </c>
      <c r="G792">
        <v>0.7</v>
      </c>
      <c r="H792">
        <v>46.47437671911435</v>
      </c>
    </row>
    <row r="793" spans="1:8">
      <c r="A793">
        <v>442</v>
      </c>
      <c r="B793">
        <v>0</v>
      </c>
      <c r="C793">
        <v>3.571459207459217</v>
      </c>
      <c r="D793">
        <v>0</v>
      </c>
      <c r="E793">
        <v>0</v>
      </c>
      <c r="F793">
        <v>1.785729603729608</v>
      </c>
      <c r="G793">
        <v>0.7</v>
      </c>
      <c r="H793">
        <v>46.50421330613843</v>
      </c>
    </row>
    <row r="794" spans="1:8">
      <c r="A794">
        <v>443</v>
      </c>
      <c r="B794">
        <v>0</v>
      </c>
      <c r="C794">
        <v>3.534962703962713</v>
      </c>
      <c r="D794">
        <v>0</v>
      </c>
      <c r="E794">
        <v>0</v>
      </c>
      <c r="F794">
        <v>1.767481351981357</v>
      </c>
      <c r="G794">
        <v>0.7</v>
      </c>
      <c r="H794">
        <v>46.56343348873361</v>
      </c>
    </row>
    <row r="795" spans="1:8">
      <c r="A795">
        <v>443.5</v>
      </c>
      <c r="B795">
        <v>0</v>
      </c>
      <c r="C795">
        <v>3.485951048951058</v>
      </c>
      <c r="D795">
        <v>0</v>
      </c>
      <c r="E795">
        <v>0</v>
      </c>
      <c r="F795">
        <v>1.742975524475529</v>
      </c>
      <c r="G795">
        <v>0.7</v>
      </c>
      <c r="H795">
        <v>46.59268729603742</v>
      </c>
    </row>
    <row r="796" spans="1:8">
      <c r="A796">
        <v>444</v>
      </c>
      <c r="B796">
        <v>0</v>
      </c>
      <c r="C796">
        <v>3.432067599067608</v>
      </c>
      <c r="D796">
        <v>0</v>
      </c>
      <c r="E796">
        <v>0</v>
      </c>
      <c r="F796">
        <v>1.716033799533804</v>
      </c>
      <c r="G796">
        <v>0.7</v>
      </c>
      <c r="H796">
        <v>46.6215123737375</v>
      </c>
    </row>
    <row r="797" spans="1:8">
      <c r="A797">
        <v>444.5</v>
      </c>
      <c r="B797">
        <v>0</v>
      </c>
      <c r="C797">
        <v>3.380578088578098</v>
      </c>
      <c r="D797">
        <v>0</v>
      </c>
      <c r="E797">
        <v>0</v>
      </c>
      <c r="F797">
        <v>1.690289044289049</v>
      </c>
      <c r="G797">
        <v>0.7</v>
      </c>
      <c r="H797">
        <v>46.64989839743602</v>
      </c>
    </row>
    <row r="798" spans="1:8">
      <c r="A798">
        <v>445</v>
      </c>
      <c r="B798">
        <v>0</v>
      </c>
      <c r="C798">
        <v>3.335526806526816</v>
      </c>
      <c r="D798">
        <v>0</v>
      </c>
      <c r="E798">
        <v>0</v>
      </c>
      <c r="F798">
        <v>1.667763403263408</v>
      </c>
      <c r="G798">
        <v>0.7</v>
      </c>
      <c r="H798">
        <v>46.67788216783229</v>
      </c>
    </row>
    <row r="799" spans="1:8">
      <c r="A799">
        <v>445.5</v>
      </c>
      <c r="B799">
        <v>0</v>
      </c>
      <c r="C799">
        <v>3.30035198135199</v>
      </c>
      <c r="D799">
        <v>0</v>
      </c>
      <c r="E799">
        <v>0</v>
      </c>
      <c r="F799">
        <v>1.650175990675995</v>
      </c>
      <c r="G799">
        <v>0.7</v>
      </c>
      <c r="H799">
        <v>46.70553166278179</v>
      </c>
    </row>
    <row r="800" spans="1:8">
      <c r="A800">
        <v>446</v>
      </c>
      <c r="B800">
        <v>0</v>
      </c>
      <c r="C800">
        <v>3.282319347319356</v>
      </c>
      <c r="D800">
        <v>0</v>
      </c>
      <c r="E800">
        <v>0</v>
      </c>
      <c r="F800">
        <v>1.641159673659678</v>
      </c>
      <c r="G800">
        <v>0.7</v>
      </c>
      <c r="H800">
        <v>46.73295945998458</v>
      </c>
    </row>
    <row r="801" spans="1:8">
      <c r="A801">
        <v>446.5</v>
      </c>
      <c r="B801">
        <v>0</v>
      </c>
      <c r="C801">
        <v>3.278937062937072</v>
      </c>
      <c r="D801">
        <v>0</v>
      </c>
      <c r="E801">
        <v>0</v>
      </c>
      <c r="F801">
        <v>1.639468531468536</v>
      </c>
      <c r="G801">
        <v>0.7</v>
      </c>
      <c r="H801">
        <v>46.76029802836065</v>
      </c>
    </row>
    <row r="802" spans="1:8">
      <c r="A802">
        <v>447</v>
      </c>
      <c r="B802">
        <v>0</v>
      </c>
      <c r="C802">
        <v>3.276065268065277</v>
      </c>
      <c r="D802">
        <v>0</v>
      </c>
      <c r="E802">
        <v>0</v>
      </c>
      <c r="F802">
        <v>1.638032634032638</v>
      </c>
      <c r="G802">
        <v>0.7</v>
      </c>
      <c r="H802">
        <v>46.78761053807316</v>
      </c>
    </row>
    <row r="803" spans="1:8">
      <c r="A803">
        <v>447.5</v>
      </c>
      <c r="B803">
        <v>0</v>
      </c>
      <c r="C803">
        <v>3.269414918414927</v>
      </c>
      <c r="D803">
        <v>0</v>
      </c>
      <c r="E803">
        <v>0</v>
      </c>
      <c r="F803">
        <v>1.634707459207464</v>
      </c>
      <c r="G803">
        <v>0.7</v>
      </c>
      <c r="H803">
        <v>46.81488337218349</v>
      </c>
    </row>
    <row r="804" spans="1:8">
      <c r="A804">
        <v>448</v>
      </c>
      <c r="B804">
        <v>0</v>
      </c>
      <c r="C804">
        <v>3.263191142191151</v>
      </c>
      <c r="D804">
        <v>0</v>
      </c>
      <c r="E804">
        <v>0</v>
      </c>
      <c r="F804">
        <v>1.631595571095575</v>
      </c>
      <c r="G804">
        <v>0.7</v>
      </c>
      <c r="H804">
        <v>46.84210256410268</v>
      </c>
    </row>
    <row r="805" spans="1:8">
      <c r="A805">
        <v>449</v>
      </c>
      <c r="B805">
        <v>0</v>
      </c>
      <c r="C805">
        <v>3.254158508158516</v>
      </c>
      <c r="D805">
        <v>0</v>
      </c>
      <c r="E805">
        <v>0</v>
      </c>
      <c r="F805">
        <v>1.627079254079258</v>
      </c>
      <c r="G805">
        <v>0.7</v>
      </c>
      <c r="H805">
        <v>46.89641381118894</v>
      </c>
    </row>
    <row r="806" spans="1:8">
      <c r="A806">
        <v>449.5</v>
      </c>
      <c r="B806">
        <v>0</v>
      </c>
      <c r="C806">
        <v>3.237200466200474</v>
      </c>
      <c r="D806">
        <v>0</v>
      </c>
      <c r="E806">
        <v>0</v>
      </c>
      <c r="F806">
        <v>1.618600233100237</v>
      </c>
      <c r="G806">
        <v>0.7</v>
      </c>
      <c r="H806">
        <v>46.92346114024876</v>
      </c>
    </row>
    <row r="807" spans="1:8">
      <c r="A807">
        <v>450</v>
      </c>
      <c r="B807">
        <v>0</v>
      </c>
      <c r="C807">
        <v>3.213776223776232</v>
      </c>
      <c r="D807">
        <v>0</v>
      </c>
      <c r="E807">
        <v>0</v>
      </c>
      <c r="F807">
        <v>1.606888111888116</v>
      </c>
      <c r="G807">
        <v>0.7</v>
      </c>
      <c r="H807">
        <v>46.95034020979033</v>
      </c>
    </row>
    <row r="808" spans="1:8">
      <c r="A808">
        <v>450.5</v>
      </c>
      <c r="B808">
        <v>0</v>
      </c>
      <c r="C808">
        <v>3.184480186480195</v>
      </c>
      <c r="D808">
        <v>0</v>
      </c>
      <c r="E808">
        <v>0</v>
      </c>
      <c r="F808">
        <v>1.592240093240098</v>
      </c>
      <c r="G808">
        <v>0.7</v>
      </c>
      <c r="H808">
        <v>46.97699961149974</v>
      </c>
    </row>
    <row r="809" spans="1:8">
      <c r="A809">
        <v>451</v>
      </c>
      <c r="B809">
        <v>0</v>
      </c>
      <c r="C809">
        <v>3.143596736596745</v>
      </c>
      <c r="D809">
        <v>0</v>
      </c>
      <c r="E809">
        <v>0</v>
      </c>
      <c r="F809">
        <v>1.571798368298372</v>
      </c>
      <c r="G809">
        <v>0.7</v>
      </c>
      <c r="H809">
        <v>47.00336659867922</v>
      </c>
    </row>
    <row r="810" spans="1:8">
      <c r="A810">
        <v>451.5</v>
      </c>
      <c r="B810">
        <v>0</v>
      </c>
      <c r="C810">
        <v>3.101641025641034</v>
      </c>
      <c r="D810">
        <v>0</v>
      </c>
      <c r="E810">
        <v>0</v>
      </c>
      <c r="F810">
        <v>1.550820512820517</v>
      </c>
      <c r="G810">
        <v>0.7</v>
      </c>
      <c r="H810">
        <v>47.02938842268854</v>
      </c>
    </row>
    <row r="811" spans="1:8">
      <c r="A811">
        <v>452</v>
      </c>
      <c r="B811">
        <v>0</v>
      </c>
      <c r="C811">
        <v>3.058927738927747</v>
      </c>
      <c r="D811">
        <v>0</v>
      </c>
      <c r="E811">
        <v>0</v>
      </c>
      <c r="F811">
        <v>1.529463869463874</v>
      </c>
      <c r="G811">
        <v>0.7</v>
      </c>
      <c r="H811">
        <v>47.05505745920758</v>
      </c>
    </row>
    <row r="812" spans="1:8">
      <c r="A812">
        <v>452.5</v>
      </c>
      <c r="B812">
        <v>0</v>
      </c>
      <c r="C812">
        <v>3.018254079254088</v>
      </c>
      <c r="D812">
        <v>0</v>
      </c>
      <c r="E812">
        <v>0</v>
      </c>
      <c r="F812">
        <v>1.509127039627044</v>
      </c>
      <c r="G812">
        <v>0.7</v>
      </c>
      <c r="H812">
        <v>47.08037905011667</v>
      </c>
    </row>
    <row r="813" spans="1:8">
      <c r="A813">
        <v>453</v>
      </c>
      <c r="B813">
        <v>0</v>
      </c>
      <c r="C813">
        <v>2.982881118881127</v>
      </c>
      <c r="D813">
        <v>0</v>
      </c>
      <c r="E813">
        <v>0</v>
      </c>
      <c r="F813">
        <v>1.491440559440564</v>
      </c>
      <c r="G813">
        <v>0.7</v>
      </c>
      <c r="H813">
        <v>47.10538378010891</v>
      </c>
    </row>
    <row r="814" spans="1:8">
      <c r="A814">
        <v>453.5</v>
      </c>
      <c r="B814">
        <v>0</v>
      </c>
      <c r="C814">
        <v>2.962445221445229</v>
      </c>
      <c r="D814">
        <v>0</v>
      </c>
      <c r="E814">
        <v>0</v>
      </c>
      <c r="F814">
        <v>1.481222610722615</v>
      </c>
      <c r="G814">
        <v>0.7</v>
      </c>
      <c r="H814">
        <v>47.1301559731936</v>
      </c>
    </row>
    <row r="815" spans="1:8">
      <c r="A815">
        <v>454</v>
      </c>
      <c r="B815">
        <v>0</v>
      </c>
      <c r="C815">
        <v>2.957125874125881</v>
      </c>
      <c r="D815">
        <v>0</v>
      </c>
      <c r="E815">
        <v>0</v>
      </c>
      <c r="F815">
        <v>1.478562937062941</v>
      </c>
      <c r="G815">
        <v>0.7</v>
      </c>
      <c r="H815">
        <v>47.15482085275848</v>
      </c>
    </row>
    <row r="816" spans="1:8">
      <c r="A816">
        <v>455</v>
      </c>
      <c r="B816">
        <v>0</v>
      </c>
      <c r="C816">
        <v>2.958671328671336</v>
      </c>
      <c r="D816">
        <v>0</v>
      </c>
      <c r="E816">
        <v>0</v>
      </c>
      <c r="F816">
        <v>1.479335664335668</v>
      </c>
      <c r="G816">
        <v>0.7</v>
      </c>
      <c r="H816">
        <v>47.20411916278179</v>
      </c>
    </row>
    <row r="817" spans="1:8">
      <c r="A817">
        <v>455.5</v>
      </c>
      <c r="B817">
        <v>0</v>
      </c>
      <c r="C817">
        <v>2.964230769230777</v>
      </c>
      <c r="D817">
        <v>0</v>
      </c>
      <c r="E817">
        <v>0</v>
      </c>
      <c r="F817">
        <v>1.482115384615389</v>
      </c>
      <c r="G817">
        <v>0.7</v>
      </c>
      <c r="H817">
        <v>47.22879792152305</v>
      </c>
    </row>
    <row r="818" spans="1:8">
      <c r="A818">
        <v>456</v>
      </c>
      <c r="B818">
        <v>0</v>
      </c>
      <c r="C818">
        <v>2.967344988344996</v>
      </c>
      <c r="D818">
        <v>0</v>
      </c>
      <c r="E818">
        <v>0</v>
      </c>
      <c r="F818">
        <v>1.483672494172498</v>
      </c>
      <c r="G818">
        <v>0.7</v>
      </c>
      <c r="H818">
        <v>47.25351282051294</v>
      </c>
    </row>
    <row r="819" spans="1:8">
      <c r="A819">
        <v>456.5</v>
      </c>
      <c r="B819">
        <v>0</v>
      </c>
      <c r="C819">
        <v>2.959869463869472</v>
      </c>
      <c r="D819">
        <v>0</v>
      </c>
      <c r="E819">
        <v>0</v>
      </c>
      <c r="F819">
        <v>1.479934731934736</v>
      </c>
      <c r="G819">
        <v>0.7</v>
      </c>
      <c r="H819">
        <v>47.27820954739717</v>
      </c>
    </row>
    <row r="820" spans="1:8">
      <c r="A820">
        <v>457</v>
      </c>
      <c r="B820">
        <v>0</v>
      </c>
      <c r="C820">
        <v>2.946941724941733</v>
      </c>
      <c r="D820">
        <v>0</v>
      </c>
      <c r="E820">
        <v>0</v>
      </c>
      <c r="F820">
        <v>1.473470862470866</v>
      </c>
      <c r="G820">
        <v>0.7</v>
      </c>
      <c r="H820">
        <v>47.30282126068388</v>
      </c>
    </row>
    <row r="821" spans="1:8">
      <c r="A821">
        <v>457.5</v>
      </c>
      <c r="B821">
        <v>0</v>
      </c>
      <c r="C821">
        <v>2.933599067599075</v>
      </c>
      <c r="D821">
        <v>0</v>
      </c>
      <c r="E821">
        <v>0</v>
      </c>
      <c r="F821">
        <v>1.466799533799537</v>
      </c>
      <c r="G821">
        <v>0.7</v>
      </c>
      <c r="H821">
        <v>47.32732351398614</v>
      </c>
    </row>
    <row r="822" spans="1:8">
      <c r="A822">
        <v>458</v>
      </c>
      <c r="B822">
        <v>0</v>
      </c>
      <c r="C822">
        <v>2.929876456876464</v>
      </c>
      <c r="D822">
        <v>0</v>
      </c>
      <c r="E822">
        <v>0</v>
      </c>
      <c r="F822">
        <v>1.464938228438232</v>
      </c>
      <c r="G822">
        <v>0.7</v>
      </c>
      <c r="H822">
        <v>47.35175466200479</v>
      </c>
    </row>
    <row r="823" spans="1:8">
      <c r="A823">
        <v>458.5</v>
      </c>
      <c r="B823">
        <v>0</v>
      </c>
      <c r="C823">
        <v>2.938641025641033</v>
      </c>
      <c r="D823">
        <v>0</v>
      </c>
      <c r="E823">
        <v>0</v>
      </c>
      <c r="F823">
        <v>1.469320512820517</v>
      </c>
      <c r="G823">
        <v>0.7</v>
      </c>
      <c r="H823">
        <v>47.37620681818194</v>
      </c>
    </row>
    <row r="824" spans="1:8">
      <c r="A824">
        <v>459</v>
      </c>
      <c r="B824">
        <v>0</v>
      </c>
      <c r="C824">
        <v>2.967153846153854</v>
      </c>
      <c r="D824">
        <v>0</v>
      </c>
      <c r="E824">
        <v>0</v>
      </c>
      <c r="F824">
        <v>1.483576923076927</v>
      </c>
      <c r="G824">
        <v>0.7</v>
      </c>
      <c r="H824">
        <v>47.40081429681442</v>
      </c>
    </row>
    <row r="825" spans="1:8">
      <c r="A825">
        <v>460</v>
      </c>
      <c r="B825">
        <v>0</v>
      </c>
      <c r="C825">
        <v>3.013361305361313</v>
      </c>
      <c r="D825">
        <v>0</v>
      </c>
      <c r="E825">
        <v>0</v>
      </c>
      <c r="F825">
        <v>1.506680652680657</v>
      </c>
      <c r="G825">
        <v>0.7</v>
      </c>
      <c r="H825">
        <v>47.45065192307705</v>
      </c>
    </row>
    <row r="826" spans="1:8">
      <c r="A826">
        <v>460.5</v>
      </c>
      <c r="B826">
        <v>0</v>
      </c>
      <c r="C826">
        <v>3.070076923076932</v>
      </c>
      <c r="D826">
        <v>0</v>
      </c>
      <c r="E826">
        <v>0</v>
      </c>
      <c r="F826">
        <v>1.535038461538466</v>
      </c>
      <c r="G826">
        <v>0.7</v>
      </c>
      <c r="H826">
        <v>47.47599958236221</v>
      </c>
    </row>
    <row r="827" spans="1:8">
      <c r="A827">
        <v>461</v>
      </c>
      <c r="B827">
        <v>0</v>
      </c>
      <c r="C827">
        <v>3.133389277389286</v>
      </c>
      <c r="D827">
        <v>0</v>
      </c>
      <c r="E827">
        <v>0</v>
      </c>
      <c r="F827">
        <v>1.566694638694643</v>
      </c>
      <c r="G827">
        <v>0.7</v>
      </c>
      <c r="H827">
        <v>47.50184735819748</v>
      </c>
    </row>
    <row r="828" spans="1:8">
      <c r="A828">
        <v>461.5</v>
      </c>
      <c r="B828">
        <v>0</v>
      </c>
      <c r="C828">
        <v>3.193575757575766</v>
      </c>
      <c r="D828">
        <v>0</v>
      </c>
      <c r="E828">
        <v>0</v>
      </c>
      <c r="F828">
        <v>1.596787878787883</v>
      </c>
      <c r="G828">
        <v>0.7</v>
      </c>
      <c r="H828">
        <v>47.52820971250983</v>
      </c>
    </row>
    <row r="829" spans="1:8">
      <c r="A829">
        <v>462</v>
      </c>
      <c r="B829">
        <v>0</v>
      </c>
      <c r="C829">
        <v>3.244603729603738</v>
      </c>
      <c r="D829">
        <v>0</v>
      </c>
      <c r="E829">
        <v>0</v>
      </c>
      <c r="F829">
        <v>1.622301864801869</v>
      </c>
      <c r="G829">
        <v>0.7</v>
      </c>
      <c r="H829">
        <v>47.55503546037309</v>
      </c>
    </row>
    <row r="830" spans="1:8">
      <c r="A830">
        <v>462.5</v>
      </c>
      <c r="B830">
        <v>0</v>
      </c>
      <c r="C830">
        <v>3.282703962703971</v>
      </c>
      <c r="D830">
        <v>0</v>
      </c>
      <c r="E830">
        <v>0</v>
      </c>
      <c r="F830">
        <v>1.641351981351986</v>
      </c>
      <c r="G830">
        <v>0.7</v>
      </c>
      <c r="H830">
        <v>47.58223257575771</v>
      </c>
    </row>
    <row r="831" spans="1:8">
      <c r="A831">
        <v>463</v>
      </c>
      <c r="B831">
        <v>0</v>
      </c>
      <c r="C831">
        <v>3.315223776223785</v>
      </c>
      <c r="D831">
        <v>0</v>
      </c>
      <c r="E831">
        <v>0</v>
      </c>
      <c r="F831">
        <v>1.657611888111893</v>
      </c>
      <c r="G831">
        <v>0.7</v>
      </c>
      <c r="H831">
        <v>47.60972394133657</v>
      </c>
    </row>
    <row r="832" spans="1:8">
      <c r="A832">
        <v>463.5</v>
      </c>
      <c r="B832">
        <v>0</v>
      </c>
      <c r="C832">
        <v>3.34074592074593</v>
      </c>
      <c r="D832">
        <v>0</v>
      </c>
      <c r="E832">
        <v>0</v>
      </c>
      <c r="F832">
        <v>1.670372960372965</v>
      </c>
      <c r="G832">
        <v>0.7</v>
      </c>
      <c r="H832">
        <v>47.63745714840727</v>
      </c>
    </row>
    <row r="833" spans="1:8">
      <c r="A833">
        <v>464</v>
      </c>
      <c r="B833">
        <v>0</v>
      </c>
      <c r="C833">
        <v>3.354734265734275</v>
      </c>
      <c r="D833">
        <v>0</v>
      </c>
      <c r="E833">
        <v>0</v>
      </c>
      <c r="F833">
        <v>1.677367132867137</v>
      </c>
      <c r="G833">
        <v>0.7</v>
      </c>
      <c r="H833">
        <v>47.6653549825176</v>
      </c>
    </row>
    <row r="834" spans="1:8">
      <c r="A834">
        <v>465</v>
      </c>
      <c r="B834">
        <v>0</v>
      </c>
      <c r="C834">
        <v>3.356965034965044</v>
      </c>
      <c r="D834">
        <v>0</v>
      </c>
      <c r="E834">
        <v>0</v>
      </c>
      <c r="F834">
        <v>1.678482517482522</v>
      </c>
      <c r="G834">
        <v>0.7</v>
      </c>
      <c r="H834">
        <v>47.72128581002344</v>
      </c>
    </row>
    <row r="835" spans="1:8">
      <c r="A835">
        <v>465.5</v>
      </c>
      <c r="B835">
        <v>0</v>
      </c>
      <c r="C835">
        <v>3.348263403263412</v>
      </c>
      <c r="D835">
        <v>0</v>
      </c>
      <c r="E835">
        <v>0</v>
      </c>
      <c r="F835">
        <v>1.674131701631706</v>
      </c>
      <c r="G835">
        <v>0.7</v>
      </c>
      <c r="H835">
        <v>47.74922426184938</v>
      </c>
    </row>
    <row r="836" spans="1:8">
      <c r="A836">
        <v>466</v>
      </c>
      <c r="B836">
        <v>0</v>
      </c>
      <c r="C836">
        <v>3.330857808857818</v>
      </c>
      <c r="D836">
        <v>0</v>
      </c>
      <c r="E836">
        <v>0</v>
      </c>
      <c r="F836">
        <v>1.665428904428909</v>
      </c>
      <c r="G836">
        <v>0.7</v>
      </c>
      <c r="H836">
        <v>47.77705393356656</v>
      </c>
    </row>
    <row r="837" spans="1:8">
      <c r="A837">
        <v>466.5</v>
      </c>
      <c r="B837">
        <v>0</v>
      </c>
      <c r="C837">
        <v>3.305300699300708</v>
      </c>
      <c r="D837">
        <v>0</v>
      </c>
      <c r="E837">
        <v>0</v>
      </c>
      <c r="F837">
        <v>1.652650349650354</v>
      </c>
      <c r="G837">
        <v>0.7</v>
      </c>
      <c r="H837">
        <v>47.80470459401722</v>
      </c>
    </row>
    <row r="838" spans="1:8">
      <c r="A838">
        <v>467</v>
      </c>
      <c r="B838">
        <v>0</v>
      </c>
      <c r="C838">
        <v>3.275951048951057</v>
      </c>
      <c r="D838">
        <v>0</v>
      </c>
      <c r="E838">
        <v>0</v>
      </c>
      <c r="F838">
        <v>1.637975524475529</v>
      </c>
      <c r="G838">
        <v>0.7</v>
      </c>
      <c r="H838">
        <v>47.8321264763016</v>
      </c>
    </row>
    <row r="839" spans="1:8">
      <c r="A839">
        <v>467.5</v>
      </c>
      <c r="B839">
        <v>0</v>
      </c>
      <c r="C839">
        <v>3.248347319347328</v>
      </c>
      <c r="D839">
        <v>0</v>
      </c>
      <c r="E839">
        <v>0</v>
      </c>
      <c r="F839">
        <v>1.624173659673664</v>
      </c>
      <c r="G839">
        <v>0.7</v>
      </c>
      <c r="H839">
        <v>47.85931105283618</v>
      </c>
    </row>
    <row r="840" spans="1:8">
      <c r="A840">
        <v>468</v>
      </c>
      <c r="B840">
        <v>0</v>
      </c>
      <c r="C840">
        <v>3.227249417249426</v>
      </c>
      <c r="D840">
        <v>0</v>
      </c>
      <c r="E840">
        <v>0</v>
      </c>
      <c r="F840">
        <v>1.613624708624713</v>
      </c>
      <c r="G840">
        <v>0.7</v>
      </c>
      <c r="H840">
        <v>47.88629270590533</v>
      </c>
    </row>
    <row r="841" spans="1:8">
      <c r="A841">
        <v>468.5</v>
      </c>
      <c r="B841">
        <v>0</v>
      </c>
      <c r="C841">
        <v>3.215214452214461</v>
      </c>
      <c r="D841">
        <v>0</v>
      </c>
      <c r="E841">
        <v>0</v>
      </c>
      <c r="F841">
        <v>1.607607226107231</v>
      </c>
      <c r="G841">
        <v>0.7</v>
      </c>
      <c r="H841">
        <v>47.91313630536143</v>
      </c>
    </row>
    <row r="842" spans="1:8">
      <c r="A842">
        <v>469</v>
      </c>
      <c r="B842">
        <v>0</v>
      </c>
      <c r="C842">
        <v>3.191815850815859</v>
      </c>
      <c r="D842">
        <v>0</v>
      </c>
      <c r="E842">
        <v>0</v>
      </c>
      <c r="F842">
        <v>1.59590792540793</v>
      </c>
      <c r="G842">
        <v>0.7</v>
      </c>
      <c r="H842">
        <v>47.9398322649574</v>
      </c>
    </row>
    <row r="843" spans="1:8">
      <c r="A843">
        <v>470</v>
      </c>
      <c r="B843">
        <v>0</v>
      </c>
      <c r="C843">
        <v>3.161578088578097</v>
      </c>
      <c r="D843">
        <v>0</v>
      </c>
      <c r="E843">
        <v>0</v>
      </c>
      <c r="F843">
        <v>1.580789044289048</v>
      </c>
      <c r="G843">
        <v>0.7</v>
      </c>
      <c r="H843">
        <v>47.99277721445234</v>
      </c>
    </row>
    <row r="844" spans="1:8">
      <c r="A844">
        <v>470.5</v>
      </c>
      <c r="B844">
        <v>0</v>
      </c>
      <c r="C844">
        <v>3.127904428904437</v>
      </c>
      <c r="D844">
        <v>0</v>
      </c>
      <c r="E844">
        <v>0</v>
      </c>
      <c r="F844">
        <v>1.563952214452219</v>
      </c>
      <c r="G844">
        <v>0.7</v>
      </c>
      <c r="H844">
        <v>48.01898339160852</v>
      </c>
    </row>
    <row r="845" spans="1:8">
      <c r="A845">
        <v>471</v>
      </c>
      <c r="B845">
        <v>0</v>
      </c>
      <c r="C845">
        <v>3.09137762237763</v>
      </c>
      <c r="D845">
        <v>0</v>
      </c>
      <c r="E845">
        <v>0</v>
      </c>
      <c r="F845">
        <v>1.545688811188815</v>
      </c>
      <c r="G845">
        <v>0.7</v>
      </c>
      <c r="H845">
        <v>48.04489706682219</v>
      </c>
    </row>
    <row r="846" spans="1:8">
      <c r="A846">
        <v>471.5</v>
      </c>
      <c r="B846">
        <v>0</v>
      </c>
      <c r="C846">
        <v>3.04328438228439</v>
      </c>
      <c r="D846">
        <v>0</v>
      </c>
      <c r="E846">
        <v>0</v>
      </c>
      <c r="F846">
        <v>1.521642191142195</v>
      </c>
      <c r="G846">
        <v>0.7</v>
      </c>
      <c r="H846">
        <v>48.07045815850829</v>
      </c>
    </row>
    <row r="847" spans="1:8">
      <c r="A847">
        <v>472</v>
      </c>
      <c r="B847">
        <v>0</v>
      </c>
      <c r="C847">
        <v>2.989186480186488</v>
      </c>
      <c r="D847">
        <v>0</v>
      </c>
      <c r="E847">
        <v>0</v>
      </c>
      <c r="F847">
        <v>1.494593240093244</v>
      </c>
      <c r="G847">
        <v>0.7</v>
      </c>
      <c r="H847">
        <v>48.09559345376859</v>
      </c>
    </row>
    <row r="848" spans="1:8">
      <c r="A848">
        <v>472.5</v>
      </c>
      <c r="B848">
        <v>0</v>
      </c>
      <c r="C848">
        <v>2.943219114219122</v>
      </c>
      <c r="D848">
        <v>0</v>
      </c>
      <c r="E848">
        <v>0</v>
      </c>
      <c r="F848">
        <v>1.471609557109561</v>
      </c>
      <c r="G848">
        <v>0.7</v>
      </c>
      <c r="H848">
        <v>48.12031181041194</v>
      </c>
    </row>
    <row r="849" spans="1:8">
      <c r="A849">
        <v>473</v>
      </c>
      <c r="B849">
        <v>0</v>
      </c>
      <c r="C849">
        <v>2.913205128205136</v>
      </c>
      <c r="D849">
        <v>0</v>
      </c>
      <c r="E849">
        <v>0</v>
      </c>
      <c r="F849">
        <v>1.456602564102568</v>
      </c>
      <c r="G849">
        <v>0.7</v>
      </c>
      <c r="H849">
        <v>48.14471357808871</v>
      </c>
    </row>
    <row r="850" spans="1:8">
      <c r="A850">
        <v>473.5</v>
      </c>
      <c r="B850">
        <v>0</v>
      </c>
      <c r="C850">
        <v>2.899657342657351</v>
      </c>
      <c r="D850">
        <v>0</v>
      </c>
      <c r="E850">
        <v>0</v>
      </c>
      <c r="F850">
        <v>1.449828671328675</v>
      </c>
      <c r="G850">
        <v>0.7</v>
      </c>
      <c r="H850">
        <v>48.16893383838396</v>
      </c>
    </row>
    <row r="851" spans="1:8">
      <c r="A851">
        <v>474</v>
      </c>
      <c r="B851">
        <v>0</v>
      </c>
      <c r="C851">
        <v>2.901006993007001</v>
      </c>
      <c r="D851">
        <v>0</v>
      </c>
      <c r="E851">
        <v>0</v>
      </c>
      <c r="F851">
        <v>1.4505034965035</v>
      </c>
      <c r="G851">
        <v>0.7</v>
      </c>
      <c r="H851">
        <v>48.1931032731159</v>
      </c>
    </row>
    <row r="852" spans="1:8">
      <c r="A852">
        <v>474.5</v>
      </c>
      <c r="B852">
        <v>0</v>
      </c>
      <c r="C852">
        <v>2.904601398601406</v>
      </c>
      <c r="D852">
        <v>0</v>
      </c>
      <c r="E852">
        <v>0</v>
      </c>
      <c r="F852">
        <v>1.452300699300703</v>
      </c>
      <c r="G852">
        <v>0.7</v>
      </c>
      <c r="H852">
        <v>48.21729330808093</v>
      </c>
    </row>
    <row r="853" spans="1:8">
      <c r="A853">
        <v>475</v>
      </c>
      <c r="B853">
        <v>0</v>
      </c>
      <c r="C853">
        <v>2.923995337995346</v>
      </c>
      <c r="D853">
        <v>0</v>
      </c>
      <c r="E853">
        <v>0</v>
      </c>
      <c r="F853">
        <v>1.461997668997673</v>
      </c>
      <c r="G853">
        <v>0.7</v>
      </c>
      <c r="H853">
        <v>48.24157912781676</v>
      </c>
    </row>
    <row r="854" spans="1:8">
      <c r="A854">
        <v>476</v>
      </c>
      <c r="B854">
        <v>0</v>
      </c>
      <c r="C854">
        <v>2.954815850815859</v>
      </c>
      <c r="D854">
        <v>0</v>
      </c>
      <c r="E854">
        <v>0</v>
      </c>
      <c r="F854">
        <v>1.477407925407929</v>
      </c>
      <c r="G854">
        <v>0.7</v>
      </c>
      <c r="H854">
        <v>48.29056922105685</v>
      </c>
    </row>
    <row r="855" spans="1:8">
      <c r="A855">
        <v>476.5</v>
      </c>
      <c r="B855">
        <v>0</v>
      </c>
      <c r="C855">
        <v>2.990568764568772</v>
      </c>
      <c r="D855">
        <v>0</v>
      </c>
      <c r="E855">
        <v>0</v>
      </c>
      <c r="F855">
        <v>1.495284382284386</v>
      </c>
      <c r="G855">
        <v>0.7</v>
      </c>
      <c r="H855">
        <v>48.31534165695428</v>
      </c>
    </row>
    <row r="856" spans="1:8">
      <c r="A856">
        <v>477</v>
      </c>
      <c r="B856">
        <v>0</v>
      </c>
      <c r="C856">
        <v>3.021473193473201</v>
      </c>
      <c r="D856">
        <v>0</v>
      </c>
      <c r="E856">
        <v>0</v>
      </c>
      <c r="F856">
        <v>1.510736596736601</v>
      </c>
      <c r="G856">
        <v>0.7</v>
      </c>
      <c r="H856">
        <v>48.34039183177946</v>
      </c>
    </row>
    <row r="857" spans="1:8">
      <c r="A857">
        <v>477.5</v>
      </c>
      <c r="B857">
        <v>0</v>
      </c>
      <c r="C857">
        <v>3.050368298368306</v>
      </c>
      <c r="D857">
        <v>0</v>
      </c>
      <c r="E857">
        <v>0</v>
      </c>
      <c r="F857">
        <v>1.525184149184153</v>
      </c>
      <c r="G857">
        <v>0.7</v>
      </c>
      <c r="H857">
        <v>48.3656911713288</v>
      </c>
    </row>
    <row r="858" spans="1:8">
      <c r="A858">
        <v>478</v>
      </c>
      <c r="B858">
        <v>0</v>
      </c>
      <c r="C858">
        <v>3.075207459207467</v>
      </c>
      <c r="D858">
        <v>0</v>
      </c>
      <c r="E858">
        <v>0</v>
      </c>
      <c r="F858">
        <v>1.537603729603734</v>
      </c>
      <c r="G858">
        <v>0.7</v>
      </c>
      <c r="H858">
        <v>48.39121440365204</v>
      </c>
    </row>
    <row r="859" spans="1:8">
      <c r="A859">
        <v>478.5</v>
      </c>
      <c r="B859">
        <v>0</v>
      </c>
      <c r="C859">
        <v>3.094386946386955</v>
      </c>
      <c r="D859">
        <v>0</v>
      </c>
      <c r="E859">
        <v>0</v>
      </c>
      <c r="F859">
        <v>1.547193473193477</v>
      </c>
      <c r="G859">
        <v>0.7</v>
      </c>
      <c r="H859">
        <v>48.41692104700868</v>
      </c>
    </row>
    <row r="860" spans="1:8">
      <c r="A860">
        <v>479</v>
      </c>
      <c r="B860">
        <v>0</v>
      </c>
      <c r="C860">
        <v>3.107426573426581</v>
      </c>
      <c r="D860">
        <v>0</v>
      </c>
      <c r="E860">
        <v>0</v>
      </c>
      <c r="F860">
        <v>1.553713286713291</v>
      </c>
      <c r="G860">
        <v>0.7</v>
      </c>
      <c r="H860">
        <v>48.44276193667456</v>
      </c>
    </row>
    <row r="861" spans="1:8">
      <c r="A861">
        <v>479.5</v>
      </c>
      <c r="B861">
        <v>0</v>
      </c>
      <c r="C861">
        <v>3.117067599067607</v>
      </c>
      <c r="D861">
        <v>0</v>
      </c>
      <c r="E861">
        <v>0</v>
      </c>
      <c r="F861">
        <v>1.558533799533804</v>
      </c>
      <c r="G861">
        <v>0.7</v>
      </c>
      <c r="H861">
        <v>48.46869732905996</v>
      </c>
    </row>
    <row r="862" spans="1:8">
      <c r="A862">
        <v>480</v>
      </c>
      <c r="B862">
        <v>0</v>
      </c>
      <c r="C862">
        <v>3.126815850815859</v>
      </c>
      <c r="D862">
        <v>0</v>
      </c>
      <c r="E862">
        <v>0</v>
      </c>
      <c r="F862">
        <v>1.56340792540793</v>
      </c>
      <c r="G862">
        <v>0.7</v>
      </c>
      <c r="H862">
        <v>48.49471351010114</v>
      </c>
    </row>
    <row r="863" spans="1:8">
      <c r="A863">
        <v>481</v>
      </c>
      <c r="B863">
        <v>0</v>
      </c>
      <c r="C863">
        <v>3.137862470862479</v>
      </c>
      <c r="D863">
        <v>0</v>
      </c>
      <c r="E863">
        <v>0</v>
      </c>
      <c r="F863">
        <v>1.56893123543124</v>
      </c>
      <c r="G863">
        <v>0.7</v>
      </c>
      <c r="H863">
        <v>48.54691916278179</v>
      </c>
    </row>
    <row r="864" spans="1:8">
      <c r="A864">
        <v>481.5</v>
      </c>
      <c r="B864">
        <v>0</v>
      </c>
      <c r="C864">
        <v>3.134689976689985</v>
      </c>
      <c r="D864">
        <v>0</v>
      </c>
      <c r="E864">
        <v>0</v>
      </c>
      <c r="F864">
        <v>1.567344988344993</v>
      </c>
      <c r="G864">
        <v>0.7</v>
      </c>
      <c r="H864">
        <v>48.57305479797992</v>
      </c>
    </row>
    <row r="865" spans="1:8">
      <c r="A865">
        <v>482</v>
      </c>
      <c r="B865">
        <v>0</v>
      </c>
      <c r="C865">
        <v>3.124030303030311</v>
      </c>
      <c r="D865">
        <v>0</v>
      </c>
      <c r="E865">
        <v>0</v>
      </c>
      <c r="F865">
        <v>1.562015151515156</v>
      </c>
      <c r="G865">
        <v>0.7</v>
      </c>
      <c r="H865">
        <v>48.59913279914543</v>
      </c>
    </row>
    <row r="866" spans="1:8">
      <c r="A866">
        <v>482.5</v>
      </c>
      <c r="B866">
        <v>0</v>
      </c>
      <c r="C866">
        <v>3.113995337995346</v>
      </c>
      <c r="D866">
        <v>0</v>
      </c>
      <c r="E866">
        <v>0</v>
      </c>
      <c r="F866">
        <v>1.556997668997673</v>
      </c>
      <c r="G866">
        <v>0.7</v>
      </c>
      <c r="H866">
        <v>48.6251245726497</v>
      </c>
    </row>
    <row r="867" spans="1:8">
      <c r="A867">
        <v>483</v>
      </c>
      <c r="B867">
        <v>0</v>
      </c>
      <c r="C867">
        <v>3.106477855477864</v>
      </c>
      <c r="D867">
        <v>0</v>
      </c>
      <c r="E867">
        <v>0</v>
      </c>
      <c r="F867">
        <v>1.553238927738932</v>
      </c>
      <c r="G867">
        <v>0.7</v>
      </c>
      <c r="H867">
        <v>48.65104321095584</v>
      </c>
    </row>
    <row r="868" spans="1:8">
      <c r="A868">
        <v>483.5</v>
      </c>
      <c r="B868">
        <v>0</v>
      </c>
      <c r="C868">
        <v>3.100941724941733</v>
      </c>
      <c r="D868">
        <v>0</v>
      </c>
      <c r="E868">
        <v>0</v>
      </c>
      <c r="F868">
        <v>1.550470862470867</v>
      </c>
      <c r="G868">
        <v>0.7</v>
      </c>
      <c r="H868">
        <v>48.67690745920758</v>
      </c>
    </row>
    <row r="869" spans="1:8">
      <c r="A869">
        <v>484</v>
      </c>
      <c r="B869">
        <v>0</v>
      </c>
      <c r="C869">
        <v>3.102219114219122</v>
      </c>
      <c r="D869">
        <v>0</v>
      </c>
      <c r="E869">
        <v>0</v>
      </c>
      <c r="F869">
        <v>1.551109557109561</v>
      </c>
      <c r="G869">
        <v>0.7</v>
      </c>
      <c r="H869">
        <v>48.7027539627041</v>
      </c>
    </row>
    <row r="870" spans="1:8">
      <c r="A870">
        <v>484.5</v>
      </c>
      <c r="B870">
        <v>0</v>
      </c>
      <c r="C870">
        <v>3.108447552447561</v>
      </c>
      <c r="D870">
        <v>0</v>
      </c>
      <c r="E870">
        <v>0</v>
      </c>
      <c r="F870">
        <v>1.55422377622378</v>
      </c>
      <c r="G870">
        <v>0.7</v>
      </c>
      <c r="H870">
        <v>48.72863174048187</v>
      </c>
    </row>
    <row r="871" spans="1:8">
      <c r="A871">
        <v>485</v>
      </c>
      <c r="B871">
        <v>0</v>
      </c>
      <c r="C871">
        <v>3.118962703962712</v>
      </c>
      <c r="D871">
        <v>0</v>
      </c>
      <c r="E871">
        <v>0</v>
      </c>
      <c r="F871">
        <v>1.559481351981356</v>
      </c>
      <c r="G871">
        <v>0.7</v>
      </c>
      <c r="H871">
        <v>48.75457928321691</v>
      </c>
    </row>
    <row r="872" spans="1:8">
      <c r="A872">
        <v>485.5</v>
      </c>
      <c r="B872">
        <v>0</v>
      </c>
      <c r="C872">
        <v>3.131657342657351</v>
      </c>
      <c r="D872">
        <v>0</v>
      </c>
      <c r="E872">
        <v>0</v>
      </c>
      <c r="F872">
        <v>1.565828671328676</v>
      </c>
      <c r="G872">
        <v>0.7</v>
      </c>
      <c r="H872">
        <v>48.78062353341117</v>
      </c>
    </row>
    <row r="873" spans="1:8">
      <c r="A873">
        <v>486</v>
      </c>
      <c r="B873">
        <v>0</v>
      </c>
      <c r="C873">
        <v>3.135547785547794</v>
      </c>
      <c r="D873">
        <v>0</v>
      </c>
      <c r="E873">
        <v>0</v>
      </c>
      <c r="F873">
        <v>1.567773892773897</v>
      </c>
      <c r="G873">
        <v>0.7</v>
      </c>
      <c r="H873">
        <v>48.80673688811202</v>
      </c>
    </row>
    <row r="874" spans="1:8">
      <c r="A874">
        <v>487</v>
      </c>
      <c r="B874">
        <v>0</v>
      </c>
      <c r="C874">
        <v>3.117496503496511</v>
      </c>
      <c r="D874">
        <v>0</v>
      </c>
      <c r="E874">
        <v>0</v>
      </c>
      <c r="F874">
        <v>1.558748251748256</v>
      </c>
      <c r="G874">
        <v>0.7</v>
      </c>
      <c r="H874">
        <v>48.85884559052072</v>
      </c>
    </row>
    <row r="875" spans="1:8">
      <c r="A875">
        <v>487.5</v>
      </c>
      <c r="B875">
        <v>0</v>
      </c>
      <c r="C875">
        <v>3.085293706293714</v>
      </c>
      <c r="D875">
        <v>0</v>
      </c>
      <c r="E875">
        <v>0</v>
      </c>
      <c r="F875">
        <v>1.542646853146857</v>
      </c>
      <c r="G875">
        <v>0.7</v>
      </c>
      <c r="H875">
        <v>48.88469054972818</v>
      </c>
    </row>
    <row r="876" spans="1:8">
      <c r="A876">
        <v>488</v>
      </c>
      <c r="B876">
        <v>0</v>
      </c>
      <c r="C876">
        <v>3.055000000000008</v>
      </c>
      <c r="D876">
        <v>0</v>
      </c>
      <c r="E876">
        <v>0</v>
      </c>
      <c r="F876">
        <v>1.527500000000004</v>
      </c>
      <c r="G876">
        <v>0.7</v>
      </c>
      <c r="H876">
        <v>48.91027510683774</v>
      </c>
    </row>
    <row r="877" spans="1:8">
      <c r="A877">
        <v>488.5</v>
      </c>
      <c r="B877">
        <v>0</v>
      </c>
      <c r="C877">
        <v>3.023557109557117</v>
      </c>
      <c r="D877">
        <v>0</v>
      </c>
      <c r="E877">
        <v>0</v>
      </c>
      <c r="F877">
        <v>1.511778554778559</v>
      </c>
      <c r="G877">
        <v>0.7</v>
      </c>
      <c r="H877">
        <v>48.93560242812756</v>
      </c>
    </row>
    <row r="878" spans="1:8">
      <c r="A878">
        <v>489</v>
      </c>
      <c r="B878">
        <v>0</v>
      </c>
      <c r="C878">
        <v>2.990006993007</v>
      </c>
      <c r="D878">
        <v>0</v>
      </c>
      <c r="E878">
        <v>0</v>
      </c>
      <c r="F878">
        <v>1.4950034965035</v>
      </c>
      <c r="G878">
        <v>0.7</v>
      </c>
      <c r="H878">
        <v>48.96065894522157</v>
      </c>
    </row>
    <row r="879" spans="1:8">
      <c r="A879">
        <v>489.5</v>
      </c>
      <c r="B879">
        <v>0</v>
      </c>
      <c r="C879">
        <v>2.958720279720287</v>
      </c>
      <c r="D879">
        <v>0</v>
      </c>
      <c r="E879">
        <v>0</v>
      </c>
      <c r="F879">
        <v>1.479360139860144</v>
      </c>
      <c r="G879">
        <v>0.7</v>
      </c>
      <c r="H879">
        <v>48.98544530885794</v>
      </c>
    </row>
    <row r="880" spans="1:8">
      <c r="A880">
        <v>490</v>
      </c>
      <c r="B880">
        <v>0</v>
      </c>
      <c r="C880">
        <v>2.932941724941733</v>
      </c>
      <c r="D880">
        <v>0</v>
      </c>
      <c r="E880">
        <v>0</v>
      </c>
      <c r="F880">
        <v>1.466470862470866</v>
      </c>
      <c r="G880">
        <v>0.7</v>
      </c>
      <c r="H880">
        <v>49.00999390054403</v>
      </c>
    </row>
    <row r="881" spans="1:8">
      <c r="A881">
        <v>490.5</v>
      </c>
      <c r="B881">
        <v>0</v>
      </c>
      <c r="C881">
        <v>2.909764568764576</v>
      </c>
      <c r="D881">
        <v>0</v>
      </c>
      <c r="E881">
        <v>0</v>
      </c>
      <c r="F881">
        <v>1.454882284382288</v>
      </c>
      <c r="G881">
        <v>0.7</v>
      </c>
      <c r="H881">
        <v>49.03433851010114</v>
      </c>
    </row>
    <row r="882" spans="1:8">
      <c r="A882">
        <v>491</v>
      </c>
      <c r="B882">
        <v>0</v>
      </c>
      <c r="C882">
        <v>2.88642424242425</v>
      </c>
      <c r="D882">
        <v>0</v>
      </c>
      <c r="E882">
        <v>0</v>
      </c>
      <c r="F882">
        <v>1.443212121212125</v>
      </c>
      <c r="G882">
        <v>0.7</v>
      </c>
      <c r="H882">
        <v>49.05848929681442</v>
      </c>
    </row>
    <row r="883" spans="1:8">
      <c r="A883">
        <v>492</v>
      </c>
      <c r="B883">
        <v>0</v>
      </c>
      <c r="C883">
        <v>2.862060606060614</v>
      </c>
      <c r="D883">
        <v>0</v>
      </c>
      <c r="E883">
        <v>0</v>
      </c>
      <c r="F883">
        <v>1.431030303030307</v>
      </c>
      <c r="G883">
        <v>0.7</v>
      </c>
      <c r="H883">
        <v>49.10639333721846</v>
      </c>
    </row>
    <row r="884" spans="1:8">
      <c r="A884">
        <v>492.5</v>
      </c>
      <c r="B884">
        <v>0</v>
      </c>
      <c r="C884">
        <v>2.838794871794879</v>
      </c>
      <c r="D884">
        <v>0</v>
      </c>
      <c r="E884">
        <v>0</v>
      </c>
      <c r="F884">
        <v>1.41939743589744</v>
      </c>
      <c r="G884">
        <v>0.7</v>
      </c>
      <c r="H884">
        <v>49.13014690170953</v>
      </c>
    </row>
    <row r="885" spans="1:8">
      <c r="A885">
        <v>493</v>
      </c>
      <c r="B885">
        <v>0</v>
      </c>
      <c r="C885">
        <v>2.821370629370636</v>
      </c>
      <c r="D885">
        <v>0</v>
      </c>
      <c r="E885">
        <v>0</v>
      </c>
      <c r="F885">
        <v>1.410685314685318</v>
      </c>
      <c r="G885">
        <v>0.7</v>
      </c>
      <c r="H885">
        <v>49.15373092463106</v>
      </c>
    </row>
    <row r="886" spans="1:8">
      <c r="A886">
        <v>493.5</v>
      </c>
      <c r="B886">
        <v>0</v>
      </c>
      <c r="C886">
        <v>2.815916083916091</v>
      </c>
      <c r="D886">
        <v>0</v>
      </c>
      <c r="E886">
        <v>0</v>
      </c>
      <c r="F886">
        <v>1.407958041958046</v>
      </c>
      <c r="G886">
        <v>0.7</v>
      </c>
      <c r="H886">
        <v>49.17721961926974</v>
      </c>
    </row>
    <row r="887" spans="1:8">
      <c r="A887">
        <v>494</v>
      </c>
      <c r="B887">
        <v>0</v>
      </c>
      <c r="C887">
        <v>2.813174825174833</v>
      </c>
      <c r="D887">
        <v>0</v>
      </c>
      <c r="E887">
        <v>0</v>
      </c>
      <c r="F887">
        <v>1.406587412587416</v>
      </c>
      <c r="G887">
        <v>0.7</v>
      </c>
      <c r="H887">
        <v>49.20067416472429</v>
      </c>
    </row>
    <row r="888" spans="1:8">
      <c r="A888">
        <v>494.5</v>
      </c>
      <c r="B888">
        <v>0</v>
      </c>
      <c r="C888">
        <v>2.809578088578096</v>
      </c>
      <c r="D888">
        <v>0</v>
      </c>
      <c r="E888">
        <v>0</v>
      </c>
      <c r="F888">
        <v>1.404789044289048</v>
      </c>
      <c r="G888">
        <v>0.7</v>
      </c>
      <c r="H888">
        <v>49.22410230186492</v>
      </c>
    </row>
    <row r="889" spans="1:8">
      <c r="A889">
        <v>495</v>
      </c>
      <c r="B889">
        <v>0</v>
      </c>
      <c r="C889">
        <v>2.806979020979028</v>
      </c>
      <c r="D889">
        <v>0</v>
      </c>
      <c r="E889">
        <v>0</v>
      </c>
      <c r="F889">
        <v>1.403489510489514</v>
      </c>
      <c r="G889">
        <v>0.7</v>
      </c>
      <c r="H889">
        <v>49.24750462315475</v>
      </c>
    </row>
    <row r="890" spans="1:8">
      <c r="A890">
        <v>495.5</v>
      </c>
      <c r="B890">
        <v>0</v>
      </c>
      <c r="C890">
        <v>2.806125874125882</v>
      </c>
      <c r="D890">
        <v>0</v>
      </c>
      <c r="E890">
        <v>0</v>
      </c>
      <c r="F890">
        <v>1.403062937062941</v>
      </c>
      <c r="G890">
        <v>0.7</v>
      </c>
      <c r="H890">
        <v>49.27089256021769</v>
      </c>
    </row>
    <row r="891" spans="1:8">
      <c r="A891">
        <v>496</v>
      </c>
      <c r="B891">
        <v>0</v>
      </c>
      <c r="C891">
        <v>2.800990675990684</v>
      </c>
      <c r="D891">
        <v>0</v>
      </c>
      <c r="E891">
        <v>0</v>
      </c>
      <c r="F891">
        <v>1.400495337995342</v>
      </c>
      <c r="G891">
        <v>0.7</v>
      </c>
      <c r="H891">
        <v>49.29425554584317</v>
      </c>
    </row>
    <row r="892" spans="1:8">
      <c r="A892">
        <v>497</v>
      </c>
      <c r="B892">
        <v>0</v>
      </c>
      <c r="C892">
        <v>2.794428904428912</v>
      </c>
      <c r="D892">
        <v>0</v>
      </c>
      <c r="E892">
        <v>0</v>
      </c>
      <c r="F892">
        <v>1.397214452214456</v>
      </c>
      <c r="G892">
        <v>0.7</v>
      </c>
      <c r="H892">
        <v>49.34088404234667</v>
      </c>
    </row>
    <row r="893" spans="1:8">
      <c r="A893">
        <v>497.5</v>
      </c>
      <c r="B893">
        <v>0</v>
      </c>
      <c r="C893">
        <v>2.787731934731942</v>
      </c>
      <c r="D893">
        <v>0</v>
      </c>
      <c r="E893">
        <v>0</v>
      </c>
      <c r="F893">
        <v>1.393865967365971</v>
      </c>
      <c r="G893">
        <v>0.7</v>
      </c>
      <c r="H893">
        <v>49.36414304584317</v>
      </c>
    </row>
    <row r="894" spans="1:8">
      <c r="A894">
        <v>498</v>
      </c>
      <c r="B894">
        <v>0</v>
      </c>
      <c r="C894">
        <v>2.783617715617723</v>
      </c>
      <c r="D894">
        <v>0</v>
      </c>
      <c r="E894">
        <v>0</v>
      </c>
      <c r="F894">
        <v>1.391808857808861</v>
      </c>
      <c r="G894">
        <v>0.7</v>
      </c>
      <c r="H894">
        <v>49.38735700271963</v>
      </c>
    </row>
    <row r="895" spans="1:8">
      <c r="A895">
        <v>498.5</v>
      </c>
      <c r="B895">
        <v>0</v>
      </c>
      <c r="C895">
        <v>2.784191142191149</v>
      </c>
      <c r="D895">
        <v>0</v>
      </c>
      <c r="E895">
        <v>0</v>
      </c>
      <c r="F895">
        <v>1.392095571095575</v>
      </c>
      <c r="G895">
        <v>0.7</v>
      </c>
      <c r="H895">
        <v>49.41055620629383</v>
      </c>
    </row>
    <row r="896" spans="1:8">
      <c r="A896">
        <v>499</v>
      </c>
      <c r="B896">
        <v>0</v>
      </c>
      <c r="C896">
        <v>2.790643356643364</v>
      </c>
      <c r="D896">
        <v>0</v>
      </c>
      <c r="E896">
        <v>0</v>
      </c>
      <c r="F896">
        <v>1.395321678321682</v>
      </c>
      <c r="G896">
        <v>0.7</v>
      </c>
      <c r="H896">
        <v>49.43378468337231</v>
      </c>
    </row>
    <row r="897" spans="1:8">
      <c r="A897">
        <v>499.5</v>
      </c>
      <c r="B897">
        <v>0</v>
      </c>
      <c r="C897">
        <v>2.810972027972035</v>
      </c>
      <c r="D897">
        <v>0</v>
      </c>
      <c r="E897">
        <v>0</v>
      </c>
      <c r="F897">
        <v>1.405486013986018</v>
      </c>
      <c r="G897">
        <v>0.7</v>
      </c>
      <c r="H897">
        <v>49.45712474747487</v>
      </c>
    </row>
    <row r="898" spans="1:8">
      <c r="A898">
        <v>500</v>
      </c>
      <c r="B898">
        <v>0</v>
      </c>
      <c r="C898">
        <v>2.803550116550124</v>
      </c>
      <c r="D898">
        <v>0</v>
      </c>
      <c r="E898">
        <v>0</v>
      </c>
      <c r="F898">
        <v>1.401775058275062</v>
      </c>
      <c r="G898">
        <v>0.7</v>
      </c>
      <c r="H898">
        <v>49.48051858974372</v>
      </c>
    </row>
    <row r="899" spans="1:8">
      <c r="A899">
        <v>500.5</v>
      </c>
      <c r="B899">
        <v>0</v>
      </c>
      <c r="C899">
        <v>2.77942424242425</v>
      </c>
      <c r="D899">
        <v>0</v>
      </c>
      <c r="E899">
        <v>0</v>
      </c>
      <c r="F899">
        <v>1.389712121212125</v>
      </c>
      <c r="G899">
        <v>0.7</v>
      </c>
      <c r="H899">
        <v>49.5037809829061</v>
      </c>
    </row>
    <row r="900" spans="1:8">
      <c r="A900">
        <v>501</v>
      </c>
      <c r="B900">
        <v>0</v>
      </c>
      <c r="C900">
        <v>2.746671328671336</v>
      </c>
      <c r="D900">
        <v>0</v>
      </c>
      <c r="E900">
        <v>0</v>
      </c>
      <c r="F900">
        <v>1.373335664335668</v>
      </c>
      <c r="G900">
        <v>0.7</v>
      </c>
      <c r="H900">
        <v>49.52680638111901</v>
      </c>
    </row>
    <row r="901" spans="1:8">
      <c r="A901">
        <v>501.5</v>
      </c>
      <c r="B901">
        <v>0</v>
      </c>
      <c r="C901">
        <v>2.718002331002338</v>
      </c>
      <c r="D901">
        <v>0</v>
      </c>
      <c r="E901">
        <v>0</v>
      </c>
      <c r="F901">
        <v>1.359001165501169</v>
      </c>
      <c r="G901">
        <v>0.7</v>
      </c>
      <c r="H901">
        <v>49.54957585470098</v>
      </c>
    </row>
    <row r="902" spans="1:8">
      <c r="A902">
        <v>502</v>
      </c>
      <c r="B902">
        <v>0</v>
      </c>
      <c r="C902">
        <v>2.699172494172501</v>
      </c>
      <c r="D902">
        <v>0</v>
      </c>
      <c r="E902">
        <v>0</v>
      </c>
      <c r="F902">
        <v>1.349586247086251</v>
      </c>
      <c r="G902">
        <v>0.7</v>
      </c>
      <c r="H902">
        <v>49.57214741647254</v>
      </c>
    </row>
    <row r="903" spans="1:8">
      <c r="A903">
        <v>503</v>
      </c>
      <c r="B903">
        <v>0</v>
      </c>
      <c r="C903">
        <v>2.692268065268072</v>
      </c>
      <c r="D903">
        <v>0</v>
      </c>
      <c r="E903">
        <v>0</v>
      </c>
      <c r="F903">
        <v>1.346134032634036</v>
      </c>
      <c r="G903">
        <v>0.7</v>
      </c>
      <c r="H903">
        <v>49.61707608780122</v>
      </c>
    </row>
    <row r="904" spans="1:8">
      <c r="A904">
        <v>503.5</v>
      </c>
      <c r="B904">
        <v>0</v>
      </c>
      <c r="C904">
        <v>2.699447552447559</v>
      </c>
      <c r="D904">
        <v>0</v>
      </c>
      <c r="E904">
        <v>0</v>
      </c>
      <c r="F904">
        <v>1.349723776223779</v>
      </c>
      <c r="G904">
        <v>0.7</v>
      </c>
      <c r="H904">
        <v>49.6395415695417</v>
      </c>
    </row>
    <row r="905" spans="1:8">
      <c r="A905">
        <v>504</v>
      </c>
      <c r="B905">
        <v>0</v>
      </c>
      <c r="C905">
        <v>2.727759906759914</v>
      </c>
      <c r="D905">
        <v>0</v>
      </c>
      <c r="E905">
        <v>0</v>
      </c>
      <c r="F905">
        <v>1.363879953379957</v>
      </c>
      <c r="G905">
        <v>0.7</v>
      </c>
      <c r="H905">
        <v>49.66215493395506</v>
      </c>
    </row>
    <row r="906" spans="1:8">
      <c r="A906">
        <v>504.5</v>
      </c>
      <c r="B906">
        <v>0</v>
      </c>
      <c r="C906">
        <v>2.783487179487187</v>
      </c>
      <c r="D906">
        <v>0</v>
      </c>
      <c r="E906">
        <v>0</v>
      </c>
      <c r="F906">
        <v>1.391743589743593</v>
      </c>
      <c r="G906">
        <v>0.7</v>
      </c>
      <c r="H906">
        <v>49.68511846348109</v>
      </c>
    </row>
    <row r="907" spans="1:8">
      <c r="A907">
        <v>505</v>
      </c>
      <c r="B907">
        <v>0</v>
      </c>
      <c r="C907">
        <v>2.864389277389285</v>
      </c>
      <c r="D907">
        <v>0</v>
      </c>
      <c r="E907">
        <v>0</v>
      </c>
      <c r="F907">
        <v>1.432194638694642</v>
      </c>
      <c r="G907">
        <v>0.7</v>
      </c>
      <c r="H907">
        <v>49.70865128205141</v>
      </c>
    </row>
    <row r="908" spans="1:8">
      <c r="A908">
        <v>505.5</v>
      </c>
      <c r="B908">
        <v>0</v>
      </c>
      <c r="C908">
        <v>2.928046620046628</v>
      </c>
      <c r="D908">
        <v>0</v>
      </c>
      <c r="E908">
        <v>0</v>
      </c>
      <c r="F908">
        <v>1.464023310023314</v>
      </c>
      <c r="G908">
        <v>0.7</v>
      </c>
      <c r="H908">
        <v>49.73278643162406</v>
      </c>
    </row>
    <row r="909" spans="1:8">
      <c r="A909">
        <v>506</v>
      </c>
      <c r="B909">
        <v>0</v>
      </c>
      <c r="C909">
        <v>2.989543123543132</v>
      </c>
      <c r="D909">
        <v>0</v>
      </c>
      <c r="E909">
        <v>0</v>
      </c>
      <c r="F909">
        <v>1.494771561771566</v>
      </c>
      <c r="G909">
        <v>0.7</v>
      </c>
      <c r="H909">
        <v>49.75744305555568</v>
      </c>
    </row>
    <row r="910" spans="1:8">
      <c r="A910">
        <v>506.5</v>
      </c>
      <c r="B910">
        <v>0</v>
      </c>
      <c r="C910">
        <v>3.043009324009332</v>
      </c>
      <c r="D910">
        <v>0</v>
      </c>
      <c r="E910">
        <v>0</v>
      </c>
      <c r="F910">
        <v>1.521504662004666</v>
      </c>
      <c r="G910">
        <v>0.7</v>
      </c>
      <c r="H910">
        <v>49.78257869075382</v>
      </c>
    </row>
    <row r="911" spans="1:8">
      <c r="A911">
        <v>507</v>
      </c>
      <c r="B911">
        <v>0</v>
      </c>
      <c r="C911">
        <v>3.084419580419588</v>
      </c>
      <c r="D911">
        <v>0</v>
      </c>
      <c r="E911">
        <v>0</v>
      </c>
      <c r="F911">
        <v>1.542209790209794</v>
      </c>
      <c r="G911">
        <v>0.7</v>
      </c>
      <c r="H911">
        <v>49.80810964452227</v>
      </c>
    </row>
    <row r="912" spans="1:8">
      <c r="A912">
        <v>508</v>
      </c>
      <c r="B912">
        <v>0</v>
      </c>
      <c r="C912">
        <v>3.110261072261081</v>
      </c>
      <c r="D912">
        <v>0</v>
      </c>
      <c r="E912">
        <v>0</v>
      </c>
      <c r="F912">
        <v>1.55513053613054</v>
      </c>
      <c r="G912">
        <v>0.7</v>
      </c>
      <c r="H912">
        <v>49.85973198329462</v>
      </c>
    </row>
    <row r="913" spans="1:8">
      <c r="A913">
        <v>508.5</v>
      </c>
      <c r="B913">
        <v>0</v>
      </c>
      <c r="C913">
        <v>3.119209790209799</v>
      </c>
      <c r="D913">
        <v>0</v>
      </c>
      <c r="E913">
        <v>0</v>
      </c>
      <c r="F913">
        <v>1.559604895104899</v>
      </c>
      <c r="G913">
        <v>0.7</v>
      </c>
      <c r="H913">
        <v>49.88568811188824</v>
      </c>
    </row>
    <row r="914" spans="1:8">
      <c r="A914">
        <v>509</v>
      </c>
      <c r="B914">
        <v>0</v>
      </c>
      <c r="C914">
        <v>3.109100233100241</v>
      </c>
      <c r="D914">
        <v>0</v>
      </c>
      <c r="E914">
        <v>0</v>
      </c>
      <c r="F914">
        <v>1.554550116550121</v>
      </c>
      <c r="G914">
        <v>0.7</v>
      </c>
      <c r="H914">
        <v>49.91163940365202</v>
      </c>
    </row>
    <row r="915" spans="1:8">
      <c r="A915">
        <v>509.5</v>
      </c>
      <c r="B915">
        <v>0</v>
      </c>
      <c r="C915">
        <v>3.086846153846162</v>
      </c>
      <c r="D915">
        <v>0</v>
      </c>
      <c r="E915">
        <v>0</v>
      </c>
      <c r="F915">
        <v>1.543423076923081</v>
      </c>
      <c r="G915">
        <v>0.7</v>
      </c>
      <c r="H915">
        <v>49.93745584693097</v>
      </c>
    </row>
    <row r="916" spans="1:8">
      <c r="A916">
        <v>510</v>
      </c>
      <c r="B916">
        <v>0</v>
      </c>
      <c r="C916">
        <v>3.060547785547794</v>
      </c>
      <c r="D916">
        <v>0</v>
      </c>
      <c r="E916">
        <v>0</v>
      </c>
      <c r="F916">
        <v>1.530273892773897</v>
      </c>
      <c r="G916">
        <v>0.7</v>
      </c>
      <c r="H916">
        <v>49.96306998834511</v>
      </c>
    </row>
    <row r="917" spans="1:8">
      <c r="A917">
        <v>510.5</v>
      </c>
      <c r="B917">
        <v>0</v>
      </c>
      <c r="C917">
        <v>3.034990675990684</v>
      </c>
      <c r="D917">
        <v>0</v>
      </c>
      <c r="E917">
        <v>0</v>
      </c>
      <c r="F917">
        <v>1.517495337995342</v>
      </c>
      <c r="G917">
        <v>0.7</v>
      </c>
      <c r="H917">
        <v>49.98846806526819</v>
      </c>
    </row>
    <row r="918" spans="1:8">
      <c r="A918">
        <v>511</v>
      </c>
      <c r="B918">
        <v>0</v>
      </c>
      <c r="C918">
        <v>3.011428904428912</v>
      </c>
      <c r="D918">
        <v>0</v>
      </c>
      <c r="E918">
        <v>0</v>
      </c>
      <c r="F918">
        <v>1.505714452214456</v>
      </c>
      <c r="G918">
        <v>0.7</v>
      </c>
      <c r="H918">
        <v>50.01366148018661</v>
      </c>
    </row>
    <row r="919" spans="1:8">
      <c r="A919">
        <v>511.5</v>
      </c>
      <c r="B919">
        <v>0</v>
      </c>
      <c r="C919">
        <v>2.992918414918423</v>
      </c>
      <c r="D919">
        <v>0</v>
      </c>
      <c r="E919">
        <v>0</v>
      </c>
      <c r="F919">
        <v>1.496459207459211</v>
      </c>
      <c r="G919">
        <v>0.7</v>
      </c>
      <c r="H919">
        <v>50.03867959401722</v>
      </c>
    </row>
    <row r="920" spans="1:8">
      <c r="A920">
        <v>512</v>
      </c>
      <c r="B920">
        <v>0</v>
      </c>
      <c r="C920">
        <v>2.978885780885788</v>
      </c>
      <c r="D920">
        <v>0</v>
      </c>
      <c r="E920">
        <v>0</v>
      </c>
      <c r="F920">
        <v>1.489442890442894</v>
      </c>
      <c r="G920">
        <v>0.7</v>
      </c>
      <c r="H920">
        <v>50.06356211149974</v>
      </c>
    </row>
    <row r="921" spans="1:8">
      <c r="A921">
        <v>512.5</v>
      </c>
      <c r="B921">
        <v>0</v>
      </c>
      <c r="C921">
        <v>2.967948717948726</v>
      </c>
      <c r="D921">
        <v>0</v>
      </c>
      <c r="E921">
        <v>0</v>
      </c>
      <c r="F921">
        <v>1.483974358974363</v>
      </c>
      <c r="G921">
        <v>0.7</v>
      </c>
      <c r="H921">
        <v>50.08834058857822</v>
      </c>
    </row>
    <row r="922" spans="1:8">
      <c r="A922">
        <v>513</v>
      </c>
      <c r="B922">
        <v>0</v>
      </c>
      <c r="C922">
        <v>2.961568764568772</v>
      </c>
      <c r="D922">
        <v>0</v>
      </c>
      <c r="E922">
        <v>0</v>
      </c>
      <c r="F922">
        <v>1.480784382284386</v>
      </c>
      <c r="G922">
        <v>0.7</v>
      </c>
      <c r="H922">
        <v>50.11304691142205</v>
      </c>
    </row>
    <row r="923" spans="1:8">
      <c r="A923">
        <v>514</v>
      </c>
      <c r="B923">
        <v>0</v>
      </c>
      <c r="C923">
        <v>2.966902097902106</v>
      </c>
      <c r="D923">
        <v>0</v>
      </c>
      <c r="E923">
        <v>0</v>
      </c>
      <c r="F923">
        <v>1.483451048951053</v>
      </c>
      <c r="G923">
        <v>0.7</v>
      </c>
      <c r="H923">
        <v>50.16245083527597</v>
      </c>
    </row>
    <row r="924" spans="1:8">
      <c r="A924">
        <v>514.5</v>
      </c>
      <c r="B924">
        <v>0</v>
      </c>
      <c r="C924">
        <v>2.979752913752922</v>
      </c>
      <c r="D924">
        <v>0</v>
      </c>
      <c r="E924">
        <v>0</v>
      </c>
      <c r="F924">
        <v>1.489876456876461</v>
      </c>
      <c r="G924">
        <v>0.7</v>
      </c>
      <c r="H924">
        <v>50.18722856449119</v>
      </c>
    </row>
    <row r="925" spans="1:8">
      <c r="A925">
        <v>515</v>
      </c>
      <c r="B925">
        <v>0</v>
      </c>
      <c r="C925">
        <v>3.003291375291383</v>
      </c>
      <c r="D925">
        <v>0</v>
      </c>
      <c r="E925">
        <v>0</v>
      </c>
      <c r="F925">
        <v>1.501645687645692</v>
      </c>
      <c r="G925">
        <v>0.7</v>
      </c>
      <c r="H925">
        <v>50.21215791569554</v>
      </c>
    </row>
    <row r="926" spans="1:8">
      <c r="A926">
        <v>515.5</v>
      </c>
      <c r="B926">
        <v>0</v>
      </c>
      <c r="C926">
        <v>3.028454545454554</v>
      </c>
      <c r="D926">
        <v>0</v>
      </c>
      <c r="E926">
        <v>0</v>
      </c>
      <c r="F926">
        <v>1.514227272727277</v>
      </c>
      <c r="G926">
        <v>0.7</v>
      </c>
      <c r="H926">
        <v>50.23729019036532</v>
      </c>
    </row>
    <row r="927" spans="1:8">
      <c r="A927">
        <v>516</v>
      </c>
      <c r="B927">
        <v>0</v>
      </c>
      <c r="C927">
        <v>3.05802797202798</v>
      </c>
      <c r="D927">
        <v>0</v>
      </c>
      <c r="E927">
        <v>0</v>
      </c>
      <c r="F927">
        <v>1.52901398601399</v>
      </c>
      <c r="G927">
        <v>0.7</v>
      </c>
      <c r="H927">
        <v>50.26265053418817</v>
      </c>
    </row>
    <row r="928" spans="1:8">
      <c r="A928">
        <v>516.5</v>
      </c>
      <c r="B928">
        <v>0</v>
      </c>
      <c r="C928">
        <v>3.092638694638703</v>
      </c>
      <c r="D928">
        <v>0</v>
      </c>
      <c r="E928">
        <v>0</v>
      </c>
      <c r="F928">
        <v>1.546319347319352</v>
      </c>
      <c r="G928">
        <v>0.7</v>
      </c>
      <c r="H928">
        <v>50.28827831196593</v>
      </c>
    </row>
    <row r="929" spans="1:8">
      <c r="A929">
        <v>517</v>
      </c>
      <c r="B929">
        <v>0</v>
      </c>
      <c r="C929">
        <v>3.128703962703971</v>
      </c>
      <c r="D929">
        <v>0</v>
      </c>
      <c r="E929">
        <v>0</v>
      </c>
      <c r="F929">
        <v>1.564351981351985</v>
      </c>
      <c r="G929">
        <v>0.7</v>
      </c>
      <c r="H929">
        <v>50.3142005730382</v>
      </c>
    </row>
    <row r="930" spans="1:8">
      <c r="A930">
        <v>517.5</v>
      </c>
      <c r="B930">
        <v>0</v>
      </c>
      <c r="C930">
        <v>3.165477855477864</v>
      </c>
      <c r="D930">
        <v>0</v>
      </c>
      <c r="E930">
        <v>0</v>
      </c>
      <c r="F930">
        <v>1.582738927738932</v>
      </c>
      <c r="G930">
        <v>0.7</v>
      </c>
      <c r="H930">
        <v>50.34042633061396</v>
      </c>
    </row>
    <row r="931" spans="1:8">
      <c r="A931">
        <v>518</v>
      </c>
      <c r="B931">
        <v>0</v>
      </c>
      <c r="C931">
        <v>3.200030303030311</v>
      </c>
      <c r="D931">
        <v>0</v>
      </c>
      <c r="E931">
        <v>0</v>
      </c>
      <c r="F931">
        <v>1.600015151515155</v>
      </c>
      <c r="G931">
        <v>0.7</v>
      </c>
      <c r="H931">
        <v>50.36694928127441</v>
      </c>
    </row>
    <row r="932" spans="1:8">
      <c r="A932">
        <v>518.5</v>
      </c>
      <c r="B932">
        <v>0</v>
      </c>
      <c r="C932">
        <v>3.226307692307701</v>
      </c>
      <c r="D932">
        <v>0</v>
      </c>
      <c r="E932">
        <v>0</v>
      </c>
      <c r="F932">
        <v>1.61315384615385</v>
      </c>
      <c r="G932">
        <v>0.7</v>
      </c>
      <c r="H932">
        <v>50.39372568958832</v>
      </c>
    </row>
    <row r="933" spans="1:8">
      <c r="A933">
        <v>519</v>
      </c>
      <c r="B933">
        <v>0</v>
      </c>
      <c r="C933">
        <v>3.246573426573435</v>
      </c>
      <c r="D933">
        <v>0</v>
      </c>
      <c r="E933">
        <v>0</v>
      </c>
      <c r="F933">
        <v>1.623286713286718</v>
      </c>
      <c r="G933">
        <v>0.7</v>
      </c>
      <c r="H933">
        <v>50.42069602758365</v>
      </c>
    </row>
    <row r="934" spans="1:8">
      <c r="A934">
        <v>520</v>
      </c>
      <c r="B934">
        <v>0</v>
      </c>
      <c r="C934">
        <v>3.258382284382293</v>
      </c>
      <c r="D934">
        <v>0</v>
      </c>
      <c r="E934">
        <v>0</v>
      </c>
      <c r="F934">
        <v>1.629191142191147</v>
      </c>
      <c r="G934">
        <v>0.7</v>
      </c>
      <c r="H934">
        <v>50.47490399184162</v>
      </c>
    </row>
    <row r="935" spans="1:8">
      <c r="A935">
        <v>520.5</v>
      </c>
      <c r="B935">
        <v>0</v>
      </c>
      <c r="C935">
        <v>3.260027972027981</v>
      </c>
      <c r="D935">
        <v>0</v>
      </c>
      <c r="E935">
        <v>0</v>
      </c>
      <c r="F935">
        <v>1.63001398601399</v>
      </c>
      <c r="G935">
        <v>0.7</v>
      </c>
      <c r="H935">
        <v>50.50206403457666</v>
      </c>
    </row>
    <row r="936" spans="1:8">
      <c r="A936">
        <v>521</v>
      </c>
      <c r="B936">
        <v>0</v>
      </c>
      <c r="C936">
        <v>3.247000000000008</v>
      </c>
      <c r="D936">
        <v>0</v>
      </c>
      <c r="E936">
        <v>0</v>
      </c>
      <c r="F936">
        <v>1.623500000000004</v>
      </c>
      <c r="G936">
        <v>0.7</v>
      </c>
      <c r="H936">
        <v>50.52917665112678</v>
      </c>
    </row>
    <row r="937" spans="1:8">
      <c r="A937">
        <v>521.5</v>
      </c>
      <c r="B937">
        <v>0</v>
      </c>
      <c r="C937">
        <v>3.22374825174826</v>
      </c>
      <c r="D937">
        <v>0</v>
      </c>
      <c r="E937">
        <v>0</v>
      </c>
      <c r="F937">
        <v>1.61187412587413</v>
      </c>
      <c r="G937">
        <v>0.7</v>
      </c>
      <c r="H937">
        <v>50.55613810217573</v>
      </c>
    </row>
    <row r="938" spans="1:8">
      <c r="A938">
        <v>522</v>
      </c>
      <c r="B938">
        <v>0</v>
      </c>
      <c r="C938">
        <v>3.193923076923086</v>
      </c>
      <c r="D938">
        <v>0</v>
      </c>
      <c r="E938">
        <v>0</v>
      </c>
      <c r="F938">
        <v>1.596961538461543</v>
      </c>
      <c r="G938">
        <v>0.7</v>
      </c>
      <c r="H938">
        <v>50.58287839937852</v>
      </c>
    </row>
    <row r="939" spans="1:8">
      <c r="A939">
        <v>522.5</v>
      </c>
      <c r="B939">
        <v>0</v>
      </c>
      <c r="C939">
        <v>3.163023310023318</v>
      </c>
      <c r="D939">
        <v>0</v>
      </c>
      <c r="E939">
        <v>0</v>
      </c>
      <c r="F939">
        <v>1.581511655011659</v>
      </c>
      <c r="G939">
        <v>0.7</v>
      </c>
      <c r="H939">
        <v>50.6093656759908</v>
      </c>
    </row>
    <row r="940" spans="1:8">
      <c r="A940">
        <v>523</v>
      </c>
      <c r="B940">
        <v>0</v>
      </c>
      <c r="C940">
        <v>3.138874125874134</v>
      </c>
      <c r="D940">
        <v>0</v>
      </c>
      <c r="E940">
        <v>0</v>
      </c>
      <c r="F940">
        <v>1.569437062937067</v>
      </c>
      <c r="G940">
        <v>0.7</v>
      </c>
      <c r="H940">
        <v>50.63562358197371</v>
      </c>
    </row>
    <row r="941" spans="1:8">
      <c r="A941">
        <v>523.5</v>
      </c>
      <c r="B941">
        <v>0</v>
      </c>
      <c r="C941">
        <v>3.125142191142199</v>
      </c>
      <c r="D941">
        <v>0</v>
      </c>
      <c r="E941">
        <v>0</v>
      </c>
      <c r="F941">
        <v>1.5625710955711</v>
      </c>
      <c r="G941">
        <v>0.7</v>
      </c>
      <c r="H941">
        <v>50.66172364996127</v>
      </c>
    </row>
    <row r="942" spans="1:8">
      <c r="A942">
        <v>524</v>
      </c>
      <c r="B942">
        <v>0</v>
      </c>
      <c r="C942">
        <v>3.118340326340334</v>
      </c>
      <c r="D942">
        <v>0</v>
      </c>
      <c r="E942">
        <v>0</v>
      </c>
      <c r="F942">
        <v>1.559170163170167</v>
      </c>
      <c r="G942">
        <v>0.7</v>
      </c>
      <c r="H942">
        <v>50.68773816045078</v>
      </c>
    </row>
    <row r="943" spans="1:8">
      <c r="A943">
        <v>525</v>
      </c>
      <c r="B943">
        <v>0</v>
      </c>
      <c r="C943">
        <v>3.119111888111896</v>
      </c>
      <c r="D943">
        <v>0</v>
      </c>
      <c r="E943">
        <v>0</v>
      </c>
      <c r="F943">
        <v>1.559555944055948</v>
      </c>
      <c r="G943">
        <v>0.7</v>
      </c>
      <c r="H943">
        <v>50.73971692890456</v>
      </c>
    </row>
    <row r="944" spans="1:8">
      <c r="A944">
        <v>525.5</v>
      </c>
      <c r="B944">
        <v>0</v>
      </c>
      <c r="C944">
        <v>3.128041958041966</v>
      </c>
      <c r="D944">
        <v>0</v>
      </c>
      <c r="E944">
        <v>0</v>
      </c>
      <c r="F944">
        <v>1.564020979020983</v>
      </c>
      <c r="G944">
        <v>0.7</v>
      </c>
      <c r="H944">
        <v>50.76574673659687</v>
      </c>
    </row>
    <row r="945" spans="1:8">
      <c r="A945">
        <v>526</v>
      </c>
      <c r="B945">
        <v>0</v>
      </c>
      <c r="C945">
        <v>3.139832167832176</v>
      </c>
      <c r="D945">
        <v>0</v>
      </c>
      <c r="E945">
        <v>0</v>
      </c>
      <c r="F945">
        <v>1.569916083916088</v>
      </c>
      <c r="G945">
        <v>0.7</v>
      </c>
      <c r="H945">
        <v>50.79186287878801</v>
      </c>
    </row>
    <row r="946" spans="1:8">
      <c r="A946">
        <v>526.5</v>
      </c>
      <c r="B946">
        <v>0</v>
      </c>
      <c r="C946">
        <v>3.157023310023318</v>
      </c>
      <c r="D946">
        <v>0</v>
      </c>
      <c r="E946">
        <v>0</v>
      </c>
      <c r="F946">
        <v>1.578511655011659</v>
      </c>
      <c r="G946">
        <v>0.7</v>
      </c>
      <c r="H946">
        <v>50.8180997766124</v>
      </c>
    </row>
    <row r="947" spans="1:8">
      <c r="A947">
        <v>527</v>
      </c>
      <c r="B947">
        <v>0</v>
      </c>
      <c r="C947">
        <v>3.172881118881127</v>
      </c>
      <c r="D947">
        <v>0</v>
      </c>
      <c r="E947">
        <v>0</v>
      </c>
      <c r="F947">
        <v>1.586440559440564</v>
      </c>
      <c r="G947">
        <v>0.7</v>
      </c>
      <c r="H947">
        <v>50.8444743783995</v>
      </c>
    </row>
    <row r="948" spans="1:8">
      <c r="A948">
        <v>527.5</v>
      </c>
      <c r="B948">
        <v>0</v>
      </c>
      <c r="C948">
        <v>3.191685314685323</v>
      </c>
      <c r="D948">
        <v>0</v>
      </c>
      <c r="E948">
        <v>0</v>
      </c>
      <c r="F948">
        <v>1.595842657342662</v>
      </c>
      <c r="G948">
        <v>0.7</v>
      </c>
      <c r="H948">
        <v>50.87099340520604</v>
      </c>
    </row>
    <row r="949" spans="1:8">
      <c r="A949">
        <v>528</v>
      </c>
      <c r="B949">
        <v>0</v>
      </c>
      <c r="C949">
        <v>3.212300699300708</v>
      </c>
      <c r="D949">
        <v>0</v>
      </c>
      <c r="E949">
        <v>0</v>
      </c>
      <c r="F949">
        <v>1.606150349650354</v>
      </c>
      <c r="G949">
        <v>0.7</v>
      </c>
      <c r="H949">
        <v>50.89767668026431</v>
      </c>
    </row>
    <row r="950" spans="1:8">
      <c r="A950">
        <v>528.5</v>
      </c>
      <c r="B950">
        <v>0</v>
      </c>
      <c r="C950">
        <v>3.231916083916093</v>
      </c>
      <c r="D950">
        <v>0</v>
      </c>
      <c r="E950">
        <v>0</v>
      </c>
      <c r="F950">
        <v>1.615958041958046</v>
      </c>
      <c r="G950">
        <v>0.7</v>
      </c>
      <c r="H950">
        <v>50.92452758352771</v>
      </c>
    </row>
    <row r="951" spans="1:8">
      <c r="A951">
        <v>529</v>
      </c>
      <c r="B951">
        <v>0</v>
      </c>
      <c r="C951">
        <v>3.247347319347328</v>
      </c>
      <c r="D951">
        <v>0</v>
      </c>
      <c r="E951">
        <v>0</v>
      </c>
      <c r="F951">
        <v>1.623673659673664</v>
      </c>
      <c r="G951">
        <v>0.7</v>
      </c>
      <c r="H951">
        <v>50.95152451437465</v>
      </c>
    </row>
    <row r="952" spans="1:8">
      <c r="A952">
        <v>529.5</v>
      </c>
      <c r="B952">
        <v>0</v>
      </c>
      <c r="C952">
        <v>3.252296037296046</v>
      </c>
      <c r="D952">
        <v>0</v>
      </c>
      <c r="E952">
        <v>0</v>
      </c>
      <c r="F952">
        <v>1.626148018648023</v>
      </c>
      <c r="G952">
        <v>0.7</v>
      </c>
      <c r="H952">
        <v>50.97860636169399</v>
      </c>
    </row>
    <row r="953" spans="1:8">
      <c r="A953">
        <v>530</v>
      </c>
      <c r="B953">
        <v>0</v>
      </c>
      <c r="C953">
        <v>3.246659673659682</v>
      </c>
      <c r="D953">
        <v>0</v>
      </c>
      <c r="E953">
        <v>0</v>
      </c>
      <c r="F953">
        <v>1.623329836829841</v>
      </c>
      <c r="G953">
        <v>0.7</v>
      </c>
      <c r="H953">
        <v>51.00568534382298</v>
      </c>
    </row>
    <row r="954" spans="1:8">
      <c r="A954">
        <v>531</v>
      </c>
      <c r="B954">
        <v>0</v>
      </c>
      <c r="C954">
        <v>3.229142191142199</v>
      </c>
      <c r="D954">
        <v>0</v>
      </c>
      <c r="E954">
        <v>0</v>
      </c>
      <c r="F954">
        <v>1.6145710955711</v>
      </c>
      <c r="G954">
        <v>0.7</v>
      </c>
      <c r="H954">
        <v>51.05965035936299</v>
      </c>
    </row>
    <row r="955" spans="1:8">
      <c r="A955">
        <v>531.5</v>
      </c>
      <c r="B955">
        <v>0</v>
      </c>
      <c r="C955">
        <v>3.204939393939402</v>
      </c>
      <c r="D955">
        <v>0</v>
      </c>
      <c r="E955">
        <v>0</v>
      </c>
      <c r="F955">
        <v>1.602469696969701</v>
      </c>
      <c r="G955">
        <v>0.7</v>
      </c>
      <c r="H955">
        <v>51.08645903263416</v>
      </c>
    </row>
    <row r="956" spans="1:8">
      <c r="A956">
        <v>532</v>
      </c>
      <c r="B956">
        <v>0</v>
      </c>
      <c r="C956">
        <v>3.174897435897444</v>
      </c>
      <c r="D956">
        <v>0</v>
      </c>
      <c r="E956">
        <v>0</v>
      </c>
      <c r="F956">
        <v>1.587448717948722</v>
      </c>
      <c r="G956">
        <v>0.7</v>
      </c>
      <c r="H956">
        <v>51.11304168609181</v>
      </c>
    </row>
    <row r="957" spans="1:8">
      <c r="A957">
        <v>532.5</v>
      </c>
      <c r="B957">
        <v>0</v>
      </c>
      <c r="C957">
        <v>3.142193473193482</v>
      </c>
      <c r="D957">
        <v>0</v>
      </c>
      <c r="E957">
        <v>0</v>
      </c>
      <c r="F957">
        <v>1.571096736596741</v>
      </c>
      <c r="G957">
        <v>0.7</v>
      </c>
      <c r="H957">
        <v>51.13936289821302</v>
      </c>
    </row>
    <row r="958" spans="1:8">
      <c r="A958">
        <v>533</v>
      </c>
      <c r="B958">
        <v>0</v>
      </c>
      <c r="C958">
        <v>3.112920745920754</v>
      </c>
      <c r="D958">
        <v>0</v>
      </c>
      <c r="E958">
        <v>0</v>
      </c>
      <c r="F958">
        <v>1.556460372960377</v>
      </c>
      <c r="G958">
        <v>0.7</v>
      </c>
      <c r="H958">
        <v>51.165425874126</v>
      </c>
    </row>
    <row r="959" spans="1:8">
      <c r="A959">
        <v>533.5</v>
      </c>
      <c r="B959">
        <v>0</v>
      </c>
      <c r="C959">
        <v>3.093284382284391</v>
      </c>
      <c r="D959">
        <v>0</v>
      </c>
      <c r="E959">
        <v>0</v>
      </c>
      <c r="F959">
        <v>1.546642191142195</v>
      </c>
      <c r="G959">
        <v>0.7</v>
      </c>
      <c r="H959">
        <v>51.19128506216019</v>
      </c>
    </row>
    <row r="960" spans="1:8">
      <c r="A960">
        <v>534</v>
      </c>
      <c r="B960">
        <v>0</v>
      </c>
      <c r="C960">
        <v>3.083046620046628</v>
      </c>
      <c r="D960">
        <v>0</v>
      </c>
      <c r="E960">
        <v>0</v>
      </c>
      <c r="F960">
        <v>1.541523310023314</v>
      </c>
      <c r="G960">
        <v>0.7</v>
      </c>
      <c r="H960">
        <v>51.2170197746699</v>
      </c>
    </row>
    <row r="961" spans="1:8">
      <c r="A961">
        <v>534.5</v>
      </c>
      <c r="B961">
        <v>0</v>
      </c>
      <c r="C961">
        <v>3.083032634032642</v>
      </c>
      <c r="D961">
        <v>0</v>
      </c>
      <c r="E961">
        <v>0</v>
      </c>
      <c r="F961">
        <v>1.541516317016321</v>
      </c>
      <c r="G961">
        <v>0.7</v>
      </c>
      <c r="H961">
        <v>51.2427117715619</v>
      </c>
    </row>
    <row r="962" spans="1:8">
      <c r="A962">
        <v>535</v>
      </c>
      <c r="B962">
        <v>0</v>
      </c>
      <c r="C962">
        <v>3.091041958041966</v>
      </c>
      <c r="D962">
        <v>0</v>
      </c>
      <c r="E962">
        <v>0</v>
      </c>
      <c r="F962">
        <v>1.545520979020983</v>
      </c>
      <c r="G962">
        <v>0.7</v>
      </c>
      <c r="H962">
        <v>51.26843708236223</v>
      </c>
    </row>
    <row r="963" spans="1:8">
      <c r="A963">
        <v>536</v>
      </c>
      <c r="B963">
        <v>0</v>
      </c>
      <c r="C963">
        <v>3.106666666666674</v>
      </c>
      <c r="D963">
        <v>0</v>
      </c>
      <c r="E963">
        <v>0</v>
      </c>
      <c r="F963">
        <v>1.553333333333337</v>
      </c>
      <c r="G963">
        <v>0.7</v>
      </c>
      <c r="H963">
        <v>51.3200846542348</v>
      </c>
    </row>
    <row r="964" spans="1:8">
      <c r="A964">
        <v>536.5</v>
      </c>
      <c r="B964">
        <v>0</v>
      </c>
      <c r="C964">
        <v>3.12563170163171</v>
      </c>
      <c r="D964">
        <v>0</v>
      </c>
      <c r="E964">
        <v>0</v>
      </c>
      <c r="F964">
        <v>1.562815850815855</v>
      </c>
      <c r="G964">
        <v>0.7</v>
      </c>
      <c r="H964">
        <v>51.34605256410271</v>
      </c>
    </row>
    <row r="965" spans="1:8">
      <c r="A965">
        <v>537</v>
      </c>
      <c r="B965">
        <v>0</v>
      </c>
      <c r="C965">
        <v>3.146766899766908</v>
      </c>
      <c r="D965">
        <v>0</v>
      </c>
      <c r="E965">
        <v>0</v>
      </c>
      <c r="F965">
        <v>1.573383449883454</v>
      </c>
      <c r="G965">
        <v>0.7</v>
      </c>
      <c r="H965">
        <v>51.3721875582752</v>
      </c>
    </row>
    <row r="966" spans="1:8">
      <c r="A966">
        <v>537.5</v>
      </c>
      <c r="B966">
        <v>0</v>
      </c>
      <c r="C966">
        <v>3.16402797202798</v>
      </c>
      <c r="D966">
        <v>0</v>
      </c>
      <c r="E966">
        <v>0</v>
      </c>
      <c r="F966">
        <v>1.58201398601399</v>
      </c>
      <c r="G966">
        <v>0.7</v>
      </c>
      <c r="H966">
        <v>51.39848253690768</v>
      </c>
    </row>
    <row r="967" spans="1:8">
      <c r="A967">
        <v>538</v>
      </c>
      <c r="B967">
        <v>0</v>
      </c>
      <c r="C967">
        <v>3.173317016317025</v>
      </c>
      <c r="D967">
        <v>0</v>
      </c>
      <c r="E967">
        <v>0</v>
      </c>
      <c r="F967">
        <v>1.586658508158512</v>
      </c>
      <c r="G967">
        <v>0.7</v>
      </c>
      <c r="H967">
        <v>51.42488814102579</v>
      </c>
    </row>
    <row r="968" spans="1:8">
      <c r="A968">
        <v>538.5</v>
      </c>
      <c r="B968">
        <v>0</v>
      </c>
      <c r="C968">
        <v>3.175358974358983</v>
      </c>
      <c r="D968">
        <v>0</v>
      </c>
      <c r="E968">
        <v>0</v>
      </c>
      <c r="F968">
        <v>1.587679487179491</v>
      </c>
      <c r="G968">
        <v>0.7</v>
      </c>
      <c r="H968">
        <v>51.45134095765361</v>
      </c>
    </row>
    <row r="969" spans="1:8">
      <c r="A969">
        <v>539</v>
      </c>
      <c r="B969">
        <v>0</v>
      </c>
      <c r="C969">
        <v>3.177000000000008</v>
      </c>
      <c r="D969">
        <v>0</v>
      </c>
      <c r="E969">
        <v>0</v>
      </c>
      <c r="F969">
        <v>1.588500000000004</v>
      </c>
      <c r="G969">
        <v>0.7</v>
      </c>
      <c r="H969">
        <v>51.47780912004676</v>
      </c>
    </row>
    <row r="970" spans="1:8">
      <c r="A970">
        <v>539.5</v>
      </c>
      <c r="B970">
        <v>0</v>
      </c>
      <c r="C970">
        <v>3.178731934731943</v>
      </c>
      <c r="D970">
        <v>0</v>
      </c>
      <c r="E970">
        <v>0</v>
      </c>
      <c r="F970">
        <v>1.589365967365972</v>
      </c>
      <c r="G970">
        <v>0.7</v>
      </c>
      <c r="H970">
        <v>51.50429133644148</v>
      </c>
    </row>
    <row r="971" spans="1:8">
      <c r="A971">
        <v>540</v>
      </c>
      <c r="B971">
        <v>0</v>
      </c>
      <c r="C971">
        <v>3.184449883449892</v>
      </c>
      <c r="D971">
        <v>0</v>
      </c>
      <c r="E971">
        <v>0</v>
      </c>
      <c r="F971">
        <v>1.592224941724946</v>
      </c>
      <c r="G971">
        <v>0.7</v>
      </c>
      <c r="H971">
        <v>51.53080459401723</v>
      </c>
    </row>
    <row r="972" spans="1:8">
      <c r="A972">
        <v>540.5</v>
      </c>
      <c r="B972">
        <v>0</v>
      </c>
      <c r="C972">
        <v>3.191547785547794</v>
      </c>
      <c r="D972">
        <v>0</v>
      </c>
      <c r="E972">
        <v>0</v>
      </c>
      <c r="F972">
        <v>1.595773892773897</v>
      </c>
      <c r="G972">
        <v>0.7</v>
      </c>
      <c r="H972">
        <v>51.55737125097139</v>
      </c>
    </row>
    <row r="973" spans="1:8">
      <c r="A973">
        <v>541</v>
      </c>
      <c r="B973">
        <v>0</v>
      </c>
      <c r="C973">
        <v>3.201657342657351</v>
      </c>
      <c r="D973">
        <v>0</v>
      </c>
      <c r="E973">
        <v>0</v>
      </c>
      <c r="F973">
        <v>1.600828671328676</v>
      </c>
      <c r="G973">
        <v>0.7</v>
      </c>
      <c r="H973">
        <v>51.58400960567225</v>
      </c>
    </row>
    <row r="974" spans="1:8">
      <c r="A974">
        <v>542</v>
      </c>
      <c r="B974">
        <v>0</v>
      </c>
      <c r="C974">
        <v>3.211885780885789</v>
      </c>
      <c r="D974">
        <v>0</v>
      </c>
      <c r="E974">
        <v>0</v>
      </c>
      <c r="F974">
        <v>1.605942890442895</v>
      </c>
      <c r="G974">
        <v>0.7</v>
      </c>
      <c r="H974">
        <v>51.63745579836844</v>
      </c>
    </row>
    <row r="975" spans="1:8">
      <c r="A975">
        <v>542.5</v>
      </c>
      <c r="B975">
        <v>0</v>
      </c>
      <c r="C975">
        <v>3.218578088578097</v>
      </c>
      <c r="D975">
        <v>0</v>
      </c>
      <c r="E975">
        <v>0</v>
      </c>
      <c r="F975">
        <v>1.609289044289048</v>
      </c>
      <c r="G975">
        <v>0.7</v>
      </c>
      <c r="H975">
        <v>51.66424939782454</v>
      </c>
    </row>
    <row r="976" spans="1:8">
      <c r="A976">
        <v>543</v>
      </c>
      <c r="B976">
        <v>0</v>
      </c>
      <c r="C976">
        <v>3.221519813519822</v>
      </c>
      <c r="D976">
        <v>0</v>
      </c>
      <c r="E976">
        <v>0</v>
      </c>
      <c r="F976">
        <v>1.610759906759911</v>
      </c>
      <c r="G976">
        <v>0.7</v>
      </c>
      <c r="H976">
        <v>51.69108313908328</v>
      </c>
    </row>
    <row r="977" spans="1:8">
      <c r="A977">
        <v>543.5</v>
      </c>
      <c r="B977">
        <v>0</v>
      </c>
      <c r="C977">
        <v>3.211405594405603</v>
      </c>
      <c r="D977">
        <v>0</v>
      </c>
      <c r="E977">
        <v>0</v>
      </c>
      <c r="F977">
        <v>1.605702797202801</v>
      </c>
      <c r="G977">
        <v>0.7</v>
      </c>
      <c r="H977">
        <v>51.71788699494964</v>
      </c>
    </row>
    <row r="978" spans="1:8">
      <c r="A978">
        <v>544</v>
      </c>
      <c r="B978">
        <v>0</v>
      </c>
      <c r="C978">
        <v>3.192787878787887</v>
      </c>
      <c r="D978">
        <v>0</v>
      </c>
      <c r="E978">
        <v>0</v>
      </c>
      <c r="F978">
        <v>1.596393939393943</v>
      </c>
      <c r="G978">
        <v>0.7</v>
      </c>
      <c r="H978">
        <v>51.74457113442127</v>
      </c>
    </row>
    <row r="979" spans="1:8">
      <c r="A979">
        <v>544.5</v>
      </c>
      <c r="B979">
        <v>0</v>
      </c>
      <c r="C979">
        <v>3.170363636363645</v>
      </c>
      <c r="D979">
        <v>0</v>
      </c>
      <c r="E979">
        <v>0</v>
      </c>
      <c r="F979">
        <v>1.585181818181822</v>
      </c>
      <c r="G979">
        <v>0.7</v>
      </c>
      <c r="H979">
        <v>51.77108426573441</v>
      </c>
    </row>
    <row r="980" spans="1:8">
      <c r="A980">
        <v>545</v>
      </c>
      <c r="B980">
        <v>0</v>
      </c>
      <c r="C980">
        <v>3.144580419580428</v>
      </c>
      <c r="D980">
        <v>0</v>
      </c>
      <c r="E980">
        <v>0</v>
      </c>
      <c r="F980">
        <v>1.572290209790214</v>
      </c>
      <c r="G980">
        <v>0.7</v>
      </c>
      <c r="H980">
        <v>51.79739653263417</v>
      </c>
    </row>
    <row r="981" spans="1:8">
      <c r="A981">
        <v>545.5</v>
      </c>
      <c r="B981">
        <v>0</v>
      </c>
      <c r="C981">
        <v>3.114659673659682</v>
      </c>
      <c r="D981">
        <v>0</v>
      </c>
      <c r="E981">
        <v>0</v>
      </c>
      <c r="F981">
        <v>1.557329836829841</v>
      </c>
      <c r="G981">
        <v>0.7</v>
      </c>
      <c r="H981">
        <v>51.82347669968934</v>
      </c>
    </row>
    <row r="982" spans="1:8">
      <c r="A982">
        <v>546</v>
      </c>
      <c r="B982">
        <v>0</v>
      </c>
      <c r="C982">
        <v>3.079538461538469</v>
      </c>
      <c r="D982">
        <v>0</v>
      </c>
      <c r="E982">
        <v>0</v>
      </c>
      <c r="F982">
        <v>1.539769230769235</v>
      </c>
      <c r="G982">
        <v>0.7</v>
      </c>
      <c r="H982">
        <v>51.849285858586</v>
      </c>
    </row>
    <row r="983" spans="1:8">
      <c r="A983">
        <v>547</v>
      </c>
      <c r="B983">
        <v>0</v>
      </c>
      <c r="C983">
        <v>3.042671328671337</v>
      </c>
      <c r="D983">
        <v>0</v>
      </c>
      <c r="E983">
        <v>0</v>
      </c>
      <c r="F983">
        <v>1.521335664335668</v>
      </c>
      <c r="G983">
        <v>0.7</v>
      </c>
      <c r="H983">
        <v>51.90030427350441</v>
      </c>
    </row>
    <row r="984" spans="1:8">
      <c r="A984">
        <v>547.5</v>
      </c>
      <c r="B984">
        <v>0</v>
      </c>
      <c r="C984">
        <v>3.004571095571103</v>
      </c>
      <c r="D984">
        <v>0</v>
      </c>
      <c r="E984">
        <v>0</v>
      </c>
      <c r="F984">
        <v>1.502285547785552</v>
      </c>
      <c r="G984">
        <v>0.7</v>
      </c>
      <c r="H984">
        <v>51.92550111693875</v>
      </c>
    </row>
    <row r="985" spans="1:8">
      <c r="A985">
        <v>548</v>
      </c>
      <c r="B985">
        <v>0</v>
      </c>
      <c r="C985">
        <v>2.962445221445229</v>
      </c>
      <c r="D985">
        <v>0</v>
      </c>
      <c r="E985">
        <v>0</v>
      </c>
      <c r="F985">
        <v>1.481222610722615</v>
      </c>
      <c r="G985">
        <v>0.7</v>
      </c>
      <c r="H985">
        <v>51.95036368492632</v>
      </c>
    </row>
    <row r="986" spans="1:8">
      <c r="A986">
        <v>548.5</v>
      </c>
      <c r="B986">
        <v>0</v>
      </c>
      <c r="C986">
        <v>2.918965034965042</v>
      </c>
      <c r="D986">
        <v>0</v>
      </c>
      <c r="E986">
        <v>0</v>
      </c>
      <c r="F986">
        <v>1.459482517482521</v>
      </c>
      <c r="G986">
        <v>0.7</v>
      </c>
      <c r="H986">
        <v>51.9748695609947</v>
      </c>
    </row>
    <row r="987" spans="1:8">
      <c r="A987">
        <v>549</v>
      </c>
      <c r="B987">
        <v>0</v>
      </c>
      <c r="C987">
        <v>2.872347319347327</v>
      </c>
      <c r="D987">
        <v>0</v>
      </c>
      <c r="E987">
        <v>0</v>
      </c>
      <c r="F987">
        <v>1.436173659673663</v>
      </c>
      <c r="G987">
        <v>0.7</v>
      </c>
      <c r="H987">
        <v>51.99900002913767</v>
      </c>
    </row>
    <row r="988" spans="1:8">
      <c r="A988">
        <v>549.5</v>
      </c>
      <c r="B988">
        <v>0</v>
      </c>
      <c r="C988">
        <v>2.829496503496511</v>
      </c>
      <c r="D988">
        <v>0</v>
      </c>
      <c r="E988">
        <v>0</v>
      </c>
      <c r="F988">
        <v>1.414748251748255</v>
      </c>
      <c r="G988">
        <v>0.7</v>
      </c>
      <c r="H988">
        <v>52.02275771173286</v>
      </c>
    </row>
    <row r="989" spans="1:8">
      <c r="A989">
        <v>550</v>
      </c>
      <c r="B989">
        <v>0</v>
      </c>
      <c r="C989">
        <v>2.795510489510497</v>
      </c>
      <c r="D989">
        <v>0</v>
      </c>
      <c r="E989">
        <v>0</v>
      </c>
      <c r="F989">
        <v>1.397755244755248</v>
      </c>
      <c r="G989">
        <v>0.7</v>
      </c>
      <c r="H989">
        <v>52.04619524087038</v>
      </c>
    </row>
    <row r="990" spans="1:8">
      <c r="A990">
        <v>550.5</v>
      </c>
      <c r="B990">
        <v>0</v>
      </c>
      <c r="C990">
        <v>2.767428904428912</v>
      </c>
      <c r="D990">
        <v>0</v>
      </c>
      <c r="E990">
        <v>0</v>
      </c>
      <c r="F990">
        <v>1.383714452214456</v>
      </c>
      <c r="G990">
        <v>0.7</v>
      </c>
      <c r="H990">
        <v>52.06937415501179</v>
      </c>
    </row>
    <row r="991" spans="1:8">
      <c r="A991">
        <v>551</v>
      </c>
      <c r="B991">
        <v>0</v>
      </c>
      <c r="C991">
        <v>2.74407692307693</v>
      </c>
      <c r="D991">
        <v>0</v>
      </c>
      <c r="E991">
        <v>0</v>
      </c>
      <c r="F991">
        <v>1.372038461538465</v>
      </c>
      <c r="G991">
        <v>0.7</v>
      </c>
      <c r="H991">
        <v>52.0923387626264</v>
      </c>
    </row>
    <row r="992" spans="1:8">
      <c r="A992">
        <v>551.5</v>
      </c>
      <c r="B992">
        <v>0</v>
      </c>
      <c r="C992">
        <v>2.725233100233107</v>
      </c>
      <c r="D992">
        <v>0</v>
      </c>
      <c r="E992">
        <v>0</v>
      </c>
      <c r="F992">
        <v>1.362616550116554</v>
      </c>
      <c r="G992">
        <v>0.7</v>
      </c>
      <c r="H992">
        <v>52.11512755439019</v>
      </c>
    </row>
    <row r="993" spans="1:8">
      <c r="A993">
        <v>552</v>
      </c>
      <c r="B993">
        <v>0</v>
      </c>
      <c r="C993">
        <v>2.708223776223783</v>
      </c>
      <c r="D993">
        <v>0</v>
      </c>
      <c r="E993">
        <v>0</v>
      </c>
      <c r="F993">
        <v>1.354111888111892</v>
      </c>
      <c r="G993">
        <v>0.7</v>
      </c>
      <c r="H993">
        <v>52.1377669580421</v>
      </c>
    </row>
    <row r="994" spans="1:8">
      <c r="A994">
        <v>553</v>
      </c>
      <c r="B994">
        <v>0</v>
      </c>
      <c r="C994">
        <v>2.695498834498841</v>
      </c>
      <c r="D994">
        <v>0</v>
      </c>
      <c r="E994">
        <v>0</v>
      </c>
      <c r="F994">
        <v>1.347749417249421</v>
      </c>
      <c r="G994">
        <v>0.7</v>
      </c>
      <c r="H994">
        <v>52.18279797979812</v>
      </c>
    </row>
    <row r="995" spans="1:8">
      <c r="A995">
        <v>553.5</v>
      </c>
      <c r="B995">
        <v>0</v>
      </c>
      <c r="C995">
        <v>2.687857808857816</v>
      </c>
      <c r="D995">
        <v>0</v>
      </c>
      <c r="E995">
        <v>0</v>
      </c>
      <c r="F995">
        <v>1.343928904428908</v>
      </c>
      <c r="G995">
        <v>0.7</v>
      </c>
      <c r="H995">
        <v>52.20522863247878</v>
      </c>
    </row>
    <row r="996" spans="1:8">
      <c r="A996">
        <v>554</v>
      </c>
      <c r="B996">
        <v>0</v>
      </c>
      <c r="C996">
        <v>2.686755244755252</v>
      </c>
      <c r="D996">
        <v>0</v>
      </c>
      <c r="E996">
        <v>0</v>
      </c>
      <c r="F996">
        <v>1.343377622377626</v>
      </c>
      <c r="G996">
        <v>0.7</v>
      </c>
      <c r="H996">
        <v>52.2276228535355</v>
      </c>
    </row>
    <row r="997" spans="1:8">
      <c r="A997">
        <v>554.5</v>
      </c>
      <c r="B997">
        <v>0</v>
      </c>
      <c r="C997">
        <v>2.690990675990683</v>
      </c>
      <c r="D997">
        <v>0</v>
      </c>
      <c r="E997">
        <v>0</v>
      </c>
      <c r="F997">
        <v>1.345495337995342</v>
      </c>
      <c r="G997">
        <v>0.7</v>
      </c>
      <c r="H997">
        <v>52.25003012820527</v>
      </c>
    </row>
    <row r="998" spans="1:8">
      <c r="A998">
        <v>555</v>
      </c>
      <c r="B998">
        <v>0</v>
      </c>
      <c r="C998">
        <v>2.70249417249418</v>
      </c>
      <c r="D998">
        <v>0</v>
      </c>
      <c r="E998">
        <v>0</v>
      </c>
      <c r="F998">
        <v>1.35124708624709</v>
      </c>
      <c r="G998">
        <v>0.7</v>
      </c>
      <c r="H998">
        <v>52.27250298174063</v>
      </c>
    </row>
    <row r="999" spans="1:8">
      <c r="A999">
        <v>555.5</v>
      </c>
      <c r="B999">
        <v>0</v>
      </c>
      <c r="C999">
        <v>2.719456876456884</v>
      </c>
      <c r="D999">
        <v>0</v>
      </c>
      <c r="E999">
        <v>0</v>
      </c>
      <c r="F999">
        <v>1.359728438228442</v>
      </c>
      <c r="G999">
        <v>0.7</v>
      </c>
      <c r="H999">
        <v>52.29509444444458</v>
      </c>
    </row>
    <row r="1000" spans="1:8">
      <c r="A1000">
        <v>556</v>
      </c>
      <c r="B1000">
        <v>0</v>
      </c>
      <c r="C1000">
        <v>2.738156177156184</v>
      </c>
      <c r="D1000">
        <v>0</v>
      </c>
      <c r="E1000">
        <v>0</v>
      </c>
      <c r="F1000">
        <v>1.369078088578092</v>
      </c>
      <c r="G1000">
        <v>0.7</v>
      </c>
      <c r="H1000">
        <v>52.31783449883464</v>
      </c>
    </row>
    <row r="1001" spans="1:8">
      <c r="A1001">
        <v>556.5</v>
      </c>
      <c r="B1001">
        <v>0</v>
      </c>
      <c r="C1001">
        <v>2.757648018648026</v>
      </c>
      <c r="D1001">
        <v>0</v>
      </c>
      <c r="E1001">
        <v>0</v>
      </c>
      <c r="F1001">
        <v>1.378824009324013</v>
      </c>
      <c r="G1001">
        <v>0.7</v>
      </c>
      <c r="H1001">
        <v>52.34073368298382</v>
      </c>
    </row>
    <row r="1002" spans="1:8">
      <c r="A1002">
        <v>557</v>
      </c>
      <c r="B1002">
        <v>0</v>
      </c>
      <c r="C1002">
        <v>2.772328671328679</v>
      </c>
      <c r="D1002">
        <v>0</v>
      </c>
      <c r="E1002">
        <v>0</v>
      </c>
      <c r="F1002">
        <v>1.386164335664339</v>
      </c>
      <c r="G1002">
        <v>0.7</v>
      </c>
      <c r="H1002">
        <v>52.36377525252539</v>
      </c>
    </row>
    <row r="1003" spans="1:8">
      <c r="A1003">
        <v>558</v>
      </c>
      <c r="B1003">
        <v>0</v>
      </c>
      <c r="C1003">
        <v>2.777529137529145</v>
      </c>
      <c r="D1003">
        <v>0</v>
      </c>
      <c r="E1003">
        <v>0</v>
      </c>
      <c r="F1003">
        <v>1.388764568764572</v>
      </c>
      <c r="G1003">
        <v>0.7</v>
      </c>
      <c r="H1003">
        <v>52.41002406759921</v>
      </c>
    </row>
    <row r="1004" spans="1:8">
      <c r="A1004">
        <v>558.5</v>
      </c>
      <c r="B1004">
        <v>0</v>
      </c>
      <c r="C1004">
        <v>2.777974358974366</v>
      </c>
      <c r="D1004">
        <v>0</v>
      </c>
      <c r="E1004">
        <v>0</v>
      </c>
      <c r="F1004">
        <v>1.388987179487183</v>
      </c>
      <c r="G1004">
        <v>0.7</v>
      </c>
      <c r="H1004">
        <v>52.43317199883464</v>
      </c>
    </row>
    <row r="1005" spans="1:8">
      <c r="A1005">
        <v>559</v>
      </c>
      <c r="B1005">
        <v>0</v>
      </c>
      <c r="C1005">
        <v>2.776717948717956</v>
      </c>
      <c r="D1005">
        <v>0</v>
      </c>
      <c r="E1005">
        <v>0</v>
      </c>
      <c r="F1005">
        <v>1.388358974358978</v>
      </c>
      <c r="G1005">
        <v>0.7</v>
      </c>
      <c r="H1005">
        <v>52.45631655011669</v>
      </c>
    </row>
    <row r="1006" spans="1:8">
      <c r="A1006">
        <v>559.5</v>
      </c>
      <c r="B1006">
        <v>0</v>
      </c>
      <c r="C1006">
        <v>2.774939393939401</v>
      </c>
      <c r="D1006">
        <v>0</v>
      </c>
      <c r="E1006">
        <v>0</v>
      </c>
      <c r="F1006">
        <v>1.3874696969697</v>
      </c>
      <c r="G1006">
        <v>0.7</v>
      </c>
      <c r="H1006">
        <v>52.4794484557111</v>
      </c>
    </row>
    <row r="1007" spans="1:8">
      <c r="A1007">
        <v>560</v>
      </c>
      <c r="B1007">
        <v>0</v>
      </c>
      <c r="C1007">
        <v>2.770974358974367</v>
      </c>
      <c r="D1007">
        <v>0</v>
      </c>
      <c r="E1007">
        <v>0</v>
      </c>
      <c r="F1007">
        <v>1.385487179487183</v>
      </c>
      <c r="G1007">
        <v>0.7</v>
      </c>
      <c r="H1007">
        <v>52.50255642968158</v>
      </c>
    </row>
    <row r="1008" spans="1:8">
      <c r="A1008">
        <v>560.5</v>
      </c>
      <c r="B1008">
        <v>0</v>
      </c>
      <c r="C1008">
        <v>2.76949650349651</v>
      </c>
      <c r="D1008">
        <v>0</v>
      </c>
      <c r="E1008">
        <v>0</v>
      </c>
      <c r="F1008">
        <v>1.384748251748255</v>
      </c>
      <c r="G1008">
        <v>0.7</v>
      </c>
      <c r="H1008">
        <v>52.52564172494187</v>
      </c>
    </row>
    <row r="1009" spans="1:8">
      <c r="A1009">
        <v>561</v>
      </c>
      <c r="B1009">
        <v>0</v>
      </c>
      <c r="C1009">
        <v>2.770944055944064</v>
      </c>
      <c r="D1009">
        <v>0</v>
      </c>
      <c r="E1009">
        <v>0</v>
      </c>
      <c r="F1009">
        <v>1.385472027972032</v>
      </c>
      <c r="G1009">
        <v>0.7</v>
      </c>
      <c r="H1009">
        <v>52.54872689393954</v>
      </c>
    </row>
    <row r="1010" spans="1:8">
      <c r="A1010">
        <v>561.5</v>
      </c>
      <c r="B1010">
        <v>0</v>
      </c>
      <c r="C1010">
        <v>2.778713286713294</v>
      </c>
      <c r="D1010">
        <v>0</v>
      </c>
      <c r="E1010">
        <v>0</v>
      </c>
      <c r="F1010">
        <v>1.389356643356647</v>
      </c>
      <c r="G1010">
        <v>0.7</v>
      </c>
      <c r="H1010">
        <v>52.57185046620062</v>
      </c>
    </row>
    <row r="1011" spans="1:8">
      <c r="A1011">
        <v>562</v>
      </c>
      <c r="B1011">
        <v>0</v>
      </c>
      <c r="C1011">
        <v>2.789655011655019</v>
      </c>
      <c r="D1011">
        <v>0</v>
      </c>
      <c r="E1011">
        <v>0</v>
      </c>
      <c r="F1011">
        <v>1.394827505827509</v>
      </c>
      <c r="G1011">
        <v>0.7</v>
      </c>
      <c r="H1011">
        <v>52.59505200077714</v>
      </c>
    </row>
    <row r="1012" spans="1:8">
      <c r="A1012">
        <v>562.5</v>
      </c>
      <c r="B1012">
        <v>0</v>
      </c>
      <c r="C1012">
        <v>2.800384615384623</v>
      </c>
      <c r="D1012">
        <v>0</v>
      </c>
      <c r="E1012">
        <v>0</v>
      </c>
      <c r="F1012">
        <v>1.400192307692312</v>
      </c>
      <c r="G1012">
        <v>0.7</v>
      </c>
      <c r="H1012">
        <v>52.61834383255647</v>
      </c>
    </row>
    <row r="1013" spans="1:8">
      <c r="A1013">
        <v>563</v>
      </c>
      <c r="B1013">
        <v>0</v>
      </c>
      <c r="C1013">
        <v>2.808363636363644</v>
      </c>
      <c r="D1013">
        <v>0</v>
      </c>
      <c r="E1013">
        <v>0</v>
      </c>
      <c r="F1013">
        <v>1.404181818181822</v>
      </c>
      <c r="G1013">
        <v>0.7</v>
      </c>
      <c r="H1013">
        <v>52.64171361693877</v>
      </c>
    </row>
    <row r="1014" spans="1:8">
      <c r="A1014">
        <v>564</v>
      </c>
      <c r="B1014">
        <v>0</v>
      </c>
      <c r="C1014">
        <v>2.817769230769238</v>
      </c>
      <c r="D1014">
        <v>0</v>
      </c>
      <c r="E1014">
        <v>0</v>
      </c>
      <c r="F1014">
        <v>1.408884615384619</v>
      </c>
      <c r="G1014">
        <v>0.7</v>
      </c>
      <c r="H1014">
        <v>52.6885980574982</v>
      </c>
    </row>
    <row r="1015" spans="1:8">
      <c r="A1015">
        <v>564.5</v>
      </c>
      <c r="B1015">
        <v>0</v>
      </c>
      <c r="C1015">
        <v>2.824258741258749</v>
      </c>
      <c r="D1015">
        <v>0</v>
      </c>
      <c r="E1015">
        <v>0</v>
      </c>
      <c r="F1015">
        <v>1.412129370629374</v>
      </c>
      <c r="G1015">
        <v>0.7</v>
      </c>
      <c r="H1015">
        <v>52.71210650738166</v>
      </c>
    </row>
    <row r="1016" spans="1:8">
      <c r="A1016">
        <v>565</v>
      </c>
      <c r="B1016">
        <v>0</v>
      </c>
      <c r="C1016">
        <v>2.827100233100241</v>
      </c>
      <c r="D1016">
        <v>0</v>
      </c>
      <c r="E1016">
        <v>0</v>
      </c>
      <c r="F1016">
        <v>1.41355011655012</v>
      </c>
      <c r="G1016">
        <v>0.7</v>
      </c>
      <c r="H1016">
        <v>52.73565383644148</v>
      </c>
    </row>
    <row r="1017" spans="1:8">
      <c r="A1017">
        <v>565.5</v>
      </c>
      <c r="B1017">
        <v>0</v>
      </c>
      <c r="C1017">
        <v>2.824554778554786</v>
      </c>
      <c r="D1017">
        <v>0</v>
      </c>
      <c r="E1017">
        <v>0</v>
      </c>
      <c r="F1017">
        <v>1.412277389277393</v>
      </c>
      <c r="G1017">
        <v>0.7</v>
      </c>
      <c r="H1017">
        <v>52.75920239899004</v>
      </c>
    </row>
    <row r="1018" spans="1:8">
      <c r="A1018">
        <v>566</v>
      </c>
      <c r="B1018">
        <v>0</v>
      </c>
      <c r="C1018">
        <v>2.818328671328679</v>
      </c>
      <c r="D1018">
        <v>0</v>
      </c>
      <c r="E1018">
        <v>0</v>
      </c>
      <c r="F1018">
        <v>1.409164335664339</v>
      </c>
      <c r="G1018">
        <v>0.7</v>
      </c>
      <c r="H1018">
        <v>52.78271441336456</v>
      </c>
    </row>
    <row r="1019" spans="1:8">
      <c r="A1019">
        <v>566.5</v>
      </c>
      <c r="B1019">
        <v>0</v>
      </c>
      <c r="C1019">
        <v>2.815104895104902</v>
      </c>
      <c r="D1019">
        <v>0</v>
      </c>
      <c r="E1019">
        <v>0</v>
      </c>
      <c r="F1019">
        <v>1.407552447552451</v>
      </c>
      <c r="G1019">
        <v>0.7</v>
      </c>
      <c r="H1019">
        <v>52.8061870532247</v>
      </c>
    </row>
    <row r="1020" spans="1:8">
      <c r="A1020">
        <v>567</v>
      </c>
      <c r="B1020">
        <v>0</v>
      </c>
      <c r="C1020">
        <v>2.792006993007</v>
      </c>
      <c r="D1020">
        <v>0</v>
      </c>
      <c r="E1020">
        <v>0</v>
      </c>
      <c r="F1020">
        <v>1.3960034965035</v>
      </c>
      <c r="G1020">
        <v>0.7</v>
      </c>
      <c r="H1020">
        <v>52.82955001942516</v>
      </c>
    </row>
    <row r="1021" spans="1:8">
      <c r="A1021">
        <v>567.5</v>
      </c>
      <c r="B1021">
        <v>0</v>
      </c>
      <c r="C1021">
        <v>2.752659673659681</v>
      </c>
      <c r="D1021">
        <v>0</v>
      </c>
      <c r="E1021">
        <v>0</v>
      </c>
      <c r="F1021">
        <v>1.37632983682984</v>
      </c>
      <c r="G1021">
        <v>0.7</v>
      </c>
      <c r="H1021">
        <v>52.85265279720294</v>
      </c>
    </row>
    <row r="1022" spans="1:8">
      <c r="A1022">
        <v>568</v>
      </c>
      <c r="B1022">
        <v>0</v>
      </c>
      <c r="C1022">
        <v>2.710393939393946</v>
      </c>
      <c r="D1022">
        <v>0</v>
      </c>
      <c r="E1022">
        <v>0</v>
      </c>
      <c r="F1022">
        <v>1.355196969696973</v>
      </c>
      <c r="G1022">
        <v>0.7</v>
      </c>
      <c r="H1022">
        <v>52.87541552059066</v>
      </c>
    </row>
    <row r="1023" spans="1:8">
      <c r="A1023">
        <v>569</v>
      </c>
      <c r="B1023">
        <v>0</v>
      </c>
      <c r="C1023">
        <v>2.675293706293713</v>
      </c>
      <c r="D1023">
        <v>0</v>
      </c>
      <c r="E1023">
        <v>0</v>
      </c>
      <c r="F1023">
        <v>1.337646853146857</v>
      </c>
      <c r="G1023">
        <v>0.7</v>
      </c>
      <c r="H1023">
        <v>52.9202962509714</v>
      </c>
    </row>
    <row r="1024" spans="1:8">
      <c r="A1024">
        <v>569.5</v>
      </c>
      <c r="B1024">
        <v>0</v>
      </c>
      <c r="C1024">
        <v>2.595790209790216</v>
      </c>
      <c r="D1024">
        <v>0</v>
      </c>
      <c r="E1024">
        <v>0</v>
      </c>
      <c r="F1024">
        <v>1.297895104895108</v>
      </c>
      <c r="G1024">
        <v>0.7</v>
      </c>
      <c r="H1024">
        <v>52.94225910062175</v>
      </c>
    </row>
    <row r="1025" spans="1:8">
      <c r="A1025">
        <v>570</v>
      </c>
      <c r="B1025">
        <v>0</v>
      </c>
      <c r="C1025">
        <v>2.489627039627046</v>
      </c>
      <c r="D1025">
        <v>0</v>
      </c>
      <c r="E1025">
        <v>0</v>
      </c>
      <c r="F1025">
        <v>1.244813519813523</v>
      </c>
      <c r="G1025">
        <v>0.7</v>
      </c>
      <c r="H1025">
        <v>52.96344833916098</v>
      </c>
    </row>
    <row r="1026" spans="1:8">
      <c r="A1026">
        <v>570.5</v>
      </c>
      <c r="B1026">
        <v>0</v>
      </c>
      <c r="C1026">
        <v>2.379179487179493</v>
      </c>
      <c r="D1026">
        <v>0</v>
      </c>
      <c r="E1026">
        <v>0</v>
      </c>
      <c r="F1026">
        <v>1.189589743589747</v>
      </c>
      <c r="G1026">
        <v>0.7</v>
      </c>
      <c r="H1026">
        <v>52.98373503302267</v>
      </c>
    </row>
    <row r="1027" spans="1:8">
      <c r="A1027">
        <v>571</v>
      </c>
      <c r="B1027">
        <v>0</v>
      </c>
      <c r="C1027">
        <v>2.285648018648025</v>
      </c>
      <c r="D1027">
        <v>0</v>
      </c>
      <c r="E1027">
        <v>0</v>
      </c>
      <c r="F1027">
        <v>1.142824009324012</v>
      </c>
      <c r="G1027">
        <v>0.7</v>
      </c>
      <c r="H1027">
        <v>53.00317181429695</v>
      </c>
    </row>
    <row r="1028" spans="1:8">
      <c r="A1028">
        <v>571.5</v>
      </c>
      <c r="B1028">
        <v>0</v>
      </c>
      <c r="C1028">
        <v>2.220904428904435</v>
      </c>
      <c r="D1028">
        <v>0</v>
      </c>
      <c r="E1028">
        <v>0</v>
      </c>
      <c r="F1028">
        <v>1.110452214452217</v>
      </c>
      <c r="G1028">
        <v>0.7</v>
      </c>
      <c r="H1028">
        <v>53.02194911616175</v>
      </c>
    </row>
    <row r="1029" spans="1:8">
      <c r="A1029">
        <v>572</v>
      </c>
      <c r="B1029">
        <v>0</v>
      </c>
      <c r="C1029">
        <v>2.19214918414919</v>
      </c>
      <c r="D1029">
        <v>0</v>
      </c>
      <c r="E1029">
        <v>0</v>
      </c>
      <c r="F1029">
        <v>1.096074592074595</v>
      </c>
      <c r="G1029">
        <v>0.7</v>
      </c>
      <c r="H1029">
        <v>53.04033683954948</v>
      </c>
    </row>
    <row r="1030" spans="1:8">
      <c r="A1030">
        <v>572.5</v>
      </c>
      <c r="B1030">
        <v>0</v>
      </c>
      <c r="C1030">
        <v>2.180818181818187</v>
      </c>
      <c r="D1030">
        <v>0</v>
      </c>
      <c r="E1030">
        <v>0</v>
      </c>
      <c r="F1030">
        <v>1.090409090909094</v>
      </c>
      <c r="G1030">
        <v>0.7</v>
      </c>
      <c r="H1030">
        <v>53.05855753690767</v>
      </c>
    </row>
    <row r="1031" spans="1:8">
      <c r="A1031">
        <v>573</v>
      </c>
      <c r="B1031">
        <v>0</v>
      </c>
      <c r="C1031">
        <v>2.203034965034971</v>
      </c>
      <c r="D1031">
        <v>0</v>
      </c>
      <c r="E1031">
        <v>0</v>
      </c>
      <c r="F1031">
        <v>1.101517482517485</v>
      </c>
      <c r="G1031">
        <v>0.7</v>
      </c>
      <c r="H1031">
        <v>53.07682359168623</v>
      </c>
    </row>
    <row r="1032" spans="1:8">
      <c r="A1032">
        <v>574</v>
      </c>
      <c r="B1032">
        <v>0</v>
      </c>
      <c r="C1032">
        <v>2.258990675990682</v>
      </c>
      <c r="D1032">
        <v>0</v>
      </c>
      <c r="E1032">
        <v>0</v>
      </c>
      <c r="F1032">
        <v>1.129495337995341</v>
      </c>
      <c r="G1032">
        <v>0.7</v>
      </c>
      <c r="H1032">
        <v>53.11400713869477</v>
      </c>
    </row>
    <row r="1033" spans="1:8">
      <c r="A1033">
        <v>574.5</v>
      </c>
      <c r="B1033">
        <v>0</v>
      </c>
      <c r="C1033">
        <v>2.336093240093246</v>
      </c>
      <c r="D1033">
        <v>0</v>
      </c>
      <c r="E1033">
        <v>0</v>
      </c>
      <c r="F1033">
        <v>1.168046620046623</v>
      </c>
      <c r="G1033">
        <v>0.7</v>
      </c>
      <c r="H1033">
        <v>53.13315332167846</v>
      </c>
    </row>
    <row r="1034" spans="1:8">
      <c r="A1034">
        <v>575</v>
      </c>
      <c r="B1034">
        <v>0</v>
      </c>
      <c r="C1034">
        <v>2.370794871794878</v>
      </c>
      <c r="D1034">
        <v>0</v>
      </c>
      <c r="E1034">
        <v>0</v>
      </c>
      <c r="F1034">
        <v>1.185397435897439</v>
      </c>
      <c r="G1034">
        <v>0.7</v>
      </c>
      <c r="H1034">
        <v>53.15276535547799</v>
      </c>
    </row>
    <row r="1035" spans="1:8">
      <c r="A1035">
        <v>575.5</v>
      </c>
      <c r="B1035">
        <v>0</v>
      </c>
      <c r="C1035">
        <v>2.390344988344995</v>
      </c>
      <c r="D1035">
        <v>0</v>
      </c>
      <c r="E1035">
        <v>0</v>
      </c>
      <c r="F1035">
        <v>1.195172494172497</v>
      </c>
      <c r="G1035">
        <v>0.7</v>
      </c>
      <c r="H1035">
        <v>53.17260343822857</v>
      </c>
    </row>
    <row r="1036" spans="1:8">
      <c r="A1036">
        <v>576</v>
      </c>
      <c r="B1036">
        <v>0</v>
      </c>
      <c r="C1036">
        <v>2.399018648018655</v>
      </c>
      <c r="D1036">
        <v>0</v>
      </c>
      <c r="E1036">
        <v>0</v>
      </c>
      <c r="F1036">
        <v>1.199509324009327</v>
      </c>
      <c r="G1036">
        <v>0.7</v>
      </c>
      <c r="H1036">
        <v>53.19255912004676</v>
      </c>
    </row>
    <row r="1037" spans="1:8">
      <c r="A1037">
        <v>576.5</v>
      </c>
      <c r="B1037">
        <v>0</v>
      </c>
      <c r="C1037">
        <v>2.405962703962711</v>
      </c>
      <c r="D1037">
        <v>0</v>
      </c>
      <c r="E1037">
        <v>0</v>
      </c>
      <c r="F1037">
        <v>1.202981351981355</v>
      </c>
      <c r="G1037">
        <v>0.7</v>
      </c>
      <c r="H1037">
        <v>53.21257987568001</v>
      </c>
    </row>
    <row r="1038" spans="1:8">
      <c r="A1038">
        <v>577</v>
      </c>
      <c r="B1038">
        <v>0</v>
      </c>
      <c r="C1038">
        <v>2.408317016317023</v>
      </c>
      <c r="D1038">
        <v>0</v>
      </c>
      <c r="E1038">
        <v>0</v>
      </c>
      <c r="F1038">
        <v>1.204158508158511</v>
      </c>
      <c r="G1038">
        <v>0.7</v>
      </c>
      <c r="H1038">
        <v>53.23263937451451</v>
      </c>
    </row>
    <row r="1039" spans="1:8">
      <c r="A1039">
        <v>577.5</v>
      </c>
      <c r="B1039">
        <v>0</v>
      </c>
      <c r="C1039">
        <v>2.40184615384616</v>
      </c>
      <c r="D1039">
        <v>0</v>
      </c>
      <c r="E1039">
        <v>0</v>
      </c>
      <c r="F1039">
        <v>1.20092307692308</v>
      </c>
      <c r="G1039">
        <v>0.7</v>
      </c>
      <c r="H1039">
        <v>53.25268172105686</v>
      </c>
    </row>
    <row r="1040" spans="1:8">
      <c r="A1040">
        <v>578</v>
      </c>
      <c r="B1040">
        <v>0</v>
      </c>
      <c r="C1040">
        <v>2.390358974358981</v>
      </c>
      <c r="D1040">
        <v>0</v>
      </c>
      <c r="E1040">
        <v>0</v>
      </c>
      <c r="F1040">
        <v>1.19517948717949</v>
      </c>
      <c r="G1040">
        <v>0.7</v>
      </c>
      <c r="H1040">
        <v>53.27264924242438</v>
      </c>
    </row>
    <row r="1041" spans="1:8">
      <c r="A1041">
        <v>579</v>
      </c>
      <c r="B1041">
        <v>0</v>
      </c>
      <c r="C1041">
        <v>2.380389277389284</v>
      </c>
      <c r="D1041">
        <v>0</v>
      </c>
      <c r="E1041">
        <v>0</v>
      </c>
      <c r="F1041">
        <v>1.190194638694642</v>
      </c>
      <c r="G1041">
        <v>0.7</v>
      </c>
      <c r="H1041">
        <v>53.31240547785561</v>
      </c>
    </row>
    <row r="1042" spans="1:8">
      <c r="A1042">
        <v>579.5</v>
      </c>
      <c r="B1042">
        <v>0</v>
      </c>
      <c r="C1042">
        <v>2.374811188811195</v>
      </c>
      <c r="D1042">
        <v>0</v>
      </c>
      <c r="E1042">
        <v>0</v>
      </c>
      <c r="F1042">
        <v>1.187405594405598</v>
      </c>
      <c r="G1042">
        <v>0.7</v>
      </c>
      <c r="H1042">
        <v>53.33221881313145</v>
      </c>
    </row>
    <row r="1043" spans="1:8">
      <c r="A1043">
        <v>580</v>
      </c>
      <c r="B1043">
        <v>0</v>
      </c>
      <c r="C1043">
        <v>2.380708624708631</v>
      </c>
      <c r="D1043">
        <v>0</v>
      </c>
      <c r="E1043">
        <v>0</v>
      </c>
      <c r="F1043">
        <v>1.190354312354315</v>
      </c>
      <c r="G1043">
        <v>0.7</v>
      </c>
      <c r="H1043">
        <v>53.35203347902112</v>
      </c>
    </row>
    <row r="1044" spans="1:8">
      <c r="A1044">
        <v>580.5</v>
      </c>
      <c r="B1044">
        <v>0</v>
      </c>
      <c r="C1044">
        <v>2.402909090909097</v>
      </c>
      <c r="D1044">
        <v>0</v>
      </c>
      <c r="E1044">
        <v>0</v>
      </c>
      <c r="F1044">
        <v>1.201454545454549</v>
      </c>
      <c r="G1044">
        <v>0.7</v>
      </c>
      <c r="H1044">
        <v>53.37196521950286</v>
      </c>
    </row>
    <row r="1045" spans="1:8">
      <c r="A1045">
        <v>581</v>
      </c>
      <c r="B1045">
        <v>0</v>
      </c>
      <c r="C1045">
        <v>2.399920745920753</v>
      </c>
      <c r="D1045">
        <v>0</v>
      </c>
      <c r="E1045">
        <v>0</v>
      </c>
      <c r="F1045">
        <v>1.199960372960376</v>
      </c>
      <c r="G1045">
        <v>0.7</v>
      </c>
      <c r="H1045">
        <v>53.39197701048965</v>
      </c>
    </row>
    <row r="1046" spans="1:8">
      <c r="A1046">
        <v>581.5</v>
      </c>
      <c r="B1046">
        <v>0</v>
      </c>
      <c r="C1046">
        <v>2.383571095571102</v>
      </c>
      <c r="D1046">
        <v>0</v>
      </c>
      <c r="E1046">
        <v>0</v>
      </c>
      <c r="F1046">
        <v>1.191785547785551</v>
      </c>
      <c r="G1046">
        <v>0.7</v>
      </c>
      <c r="H1046">
        <v>53.41190822649586</v>
      </c>
    </row>
    <row r="1047" spans="1:8">
      <c r="A1047">
        <v>582</v>
      </c>
      <c r="B1047">
        <v>0</v>
      </c>
      <c r="C1047">
        <v>2.36358974358975</v>
      </c>
      <c r="D1047">
        <v>0</v>
      </c>
      <c r="E1047">
        <v>0</v>
      </c>
      <c r="F1047">
        <v>1.181794871794875</v>
      </c>
      <c r="G1047">
        <v>0.7</v>
      </c>
      <c r="H1047">
        <v>53.43168806332571</v>
      </c>
    </row>
    <row r="1048" spans="1:8">
      <c r="A1048">
        <v>582.5</v>
      </c>
      <c r="B1048">
        <v>0</v>
      </c>
      <c r="C1048">
        <v>2.343722610722617</v>
      </c>
      <c r="D1048">
        <v>0</v>
      </c>
      <c r="E1048">
        <v>0</v>
      </c>
      <c r="F1048">
        <v>1.171861305361309</v>
      </c>
      <c r="G1048">
        <v>0.7</v>
      </c>
      <c r="H1048">
        <v>53.45130186480201</v>
      </c>
    </row>
    <row r="1049" spans="1:8">
      <c r="A1049">
        <v>583</v>
      </c>
      <c r="B1049">
        <v>0</v>
      </c>
      <c r="C1049">
        <v>2.316920745920752</v>
      </c>
      <c r="D1049">
        <v>0</v>
      </c>
      <c r="E1049">
        <v>0</v>
      </c>
      <c r="F1049">
        <v>1.158460372960376</v>
      </c>
      <c r="G1049">
        <v>0.7</v>
      </c>
      <c r="H1049">
        <v>53.47072121212135</v>
      </c>
    </row>
    <row r="1050" spans="1:8">
      <c r="A1050">
        <v>583.5</v>
      </c>
      <c r="B1050">
        <v>0</v>
      </c>
      <c r="C1050">
        <v>2.29419580419581</v>
      </c>
      <c r="D1050">
        <v>0</v>
      </c>
      <c r="E1050">
        <v>0</v>
      </c>
      <c r="F1050">
        <v>1.147097902097905</v>
      </c>
      <c r="G1050">
        <v>0.7</v>
      </c>
      <c r="H1050">
        <v>53.48993419774683</v>
      </c>
    </row>
    <row r="1051" spans="1:8">
      <c r="A1051">
        <v>584</v>
      </c>
      <c r="B1051">
        <v>0</v>
      </c>
      <c r="C1051">
        <v>2.28084615384616</v>
      </c>
      <c r="D1051">
        <v>0</v>
      </c>
      <c r="E1051">
        <v>0</v>
      </c>
      <c r="F1051">
        <v>1.14042307692308</v>
      </c>
      <c r="G1051">
        <v>0.7</v>
      </c>
      <c r="H1051">
        <v>53.50899687257201</v>
      </c>
    </row>
    <row r="1052" spans="1:8">
      <c r="A1052">
        <v>585</v>
      </c>
      <c r="B1052">
        <v>0</v>
      </c>
      <c r="C1052">
        <v>2.277808857808864</v>
      </c>
      <c r="D1052">
        <v>0</v>
      </c>
      <c r="E1052">
        <v>0</v>
      </c>
      <c r="F1052">
        <v>1.138904428904432</v>
      </c>
      <c r="G1052">
        <v>0.7</v>
      </c>
      <c r="H1052">
        <v>53.54698566433581</v>
      </c>
    </row>
    <row r="1053" spans="1:8">
      <c r="A1053">
        <v>585.5</v>
      </c>
      <c r="B1053">
        <v>0</v>
      </c>
      <c r="C1053">
        <v>2.288946386946393</v>
      </c>
      <c r="D1053">
        <v>0</v>
      </c>
      <c r="E1053">
        <v>0</v>
      </c>
      <c r="F1053">
        <v>1.144473193473197</v>
      </c>
      <c r="G1053">
        <v>0.7</v>
      </c>
      <c r="H1053">
        <v>53.56601381118895</v>
      </c>
    </row>
    <row r="1054" spans="1:8">
      <c r="A1054">
        <v>586</v>
      </c>
      <c r="B1054">
        <v>0</v>
      </c>
      <c r="C1054">
        <v>2.315034965034971</v>
      </c>
      <c r="D1054">
        <v>0</v>
      </c>
      <c r="E1054">
        <v>0</v>
      </c>
      <c r="F1054">
        <v>1.157517482517486</v>
      </c>
      <c r="G1054">
        <v>0.7</v>
      </c>
      <c r="H1054">
        <v>53.5851970668222</v>
      </c>
    </row>
    <row r="1055" spans="1:8">
      <c r="A1055">
        <v>586.5</v>
      </c>
      <c r="B1055">
        <v>0</v>
      </c>
      <c r="C1055">
        <v>2.316769230769237</v>
      </c>
      <c r="D1055">
        <v>0</v>
      </c>
      <c r="E1055">
        <v>0</v>
      </c>
      <c r="F1055">
        <v>1.158384615384618</v>
      </c>
      <c r="G1055">
        <v>0.7</v>
      </c>
      <c r="H1055">
        <v>53.60449625097139</v>
      </c>
    </row>
    <row r="1056" spans="1:8">
      <c r="A1056">
        <v>587</v>
      </c>
      <c r="B1056">
        <v>0</v>
      </c>
      <c r="C1056">
        <v>2.317282051282057</v>
      </c>
      <c r="D1056">
        <v>0</v>
      </c>
      <c r="E1056">
        <v>0</v>
      </c>
      <c r="F1056">
        <v>1.158641025641029</v>
      </c>
      <c r="G1056">
        <v>0.7</v>
      </c>
      <c r="H1056">
        <v>53.62380479797994</v>
      </c>
    </row>
    <row r="1057" spans="1:8">
      <c r="A1057">
        <v>587.5</v>
      </c>
      <c r="B1057">
        <v>0</v>
      </c>
      <c r="C1057">
        <v>2.317923076923083</v>
      </c>
      <c r="D1057">
        <v>0</v>
      </c>
      <c r="E1057">
        <v>0</v>
      </c>
      <c r="F1057">
        <v>1.158961538461541</v>
      </c>
      <c r="G1057">
        <v>0.7</v>
      </c>
      <c r="H1057">
        <v>53.64311815268079</v>
      </c>
    </row>
    <row r="1058" spans="1:8">
      <c r="A1058">
        <v>588</v>
      </c>
      <c r="B1058">
        <v>0</v>
      </c>
      <c r="C1058">
        <v>2.319960372960379</v>
      </c>
      <c r="D1058">
        <v>0</v>
      </c>
      <c r="E1058">
        <v>0</v>
      </c>
      <c r="F1058">
        <v>1.15998018648019</v>
      </c>
      <c r="G1058">
        <v>0.7</v>
      </c>
      <c r="H1058">
        <v>53.66244266705532</v>
      </c>
    </row>
    <row r="1059" spans="1:8">
      <c r="A1059">
        <v>588.5</v>
      </c>
      <c r="B1059">
        <v>0</v>
      </c>
      <c r="C1059">
        <v>2.318708624708631</v>
      </c>
      <c r="D1059">
        <v>0</v>
      </c>
      <c r="E1059">
        <v>0</v>
      </c>
      <c r="F1059">
        <v>1.159354312354316</v>
      </c>
      <c r="G1059">
        <v>0.7</v>
      </c>
      <c r="H1059">
        <v>53.6817704545456</v>
      </c>
    </row>
    <row r="1060" spans="1:8">
      <c r="A1060">
        <v>589</v>
      </c>
      <c r="B1060">
        <v>0</v>
      </c>
      <c r="C1060">
        <v>2.317454545454551</v>
      </c>
      <c r="D1060">
        <v>0</v>
      </c>
      <c r="E1060">
        <v>0</v>
      </c>
      <c r="F1060">
        <v>1.158727272727276</v>
      </c>
      <c r="G1060">
        <v>0.7</v>
      </c>
      <c r="H1060">
        <v>53.70108780108794</v>
      </c>
    </row>
    <row r="1061" spans="1:8">
      <c r="A1061">
        <v>590</v>
      </c>
      <c r="B1061">
        <v>0</v>
      </c>
      <c r="C1061">
        <v>2.315743589743596</v>
      </c>
      <c r="D1061">
        <v>0</v>
      </c>
      <c r="E1061">
        <v>0</v>
      </c>
      <c r="F1061">
        <v>1.157871794871798</v>
      </c>
      <c r="G1061">
        <v>0.7</v>
      </c>
      <c r="H1061">
        <v>53.73969778554793</v>
      </c>
    </row>
    <row r="1062" spans="1:8">
      <c r="A1062">
        <v>590.5</v>
      </c>
      <c r="B1062">
        <v>0</v>
      </c>
      <c r="C1062">
        <v>2.312648018648025</v>
      </c>
      <c r="D1062">
        <v>0</v>
      </c>
      <c r="E1062">
        <v>0</v>
      </c>
      <c r="F1062">
        <v>1.156324009324012</v>
      </c>
      <c r="G1062">
        <v>0.7</v>
      </c>
      <c r="H1062">
        <v>53.75898275058289</v>
      </c>
    </row>
    <row r="1063" spans="1:8">
      <c r="A1063">
        <v>591</v>
      </c>
      <c r="B1063">
        <v>0</v>
      </c>
      <c r="C1063">
        <v>2.305578088578095</v>
      </c>
      <c r="D1063">
        <v>0</v>
      </c>
      <c r="E1063">
        <v>0</v>
      </c>
      <c r="F1063">
        <v>1.152789044289047</v>
      </c>
      <c r="G1063">
        <v>0.7</v>
      </c>
      <c r="H1063">
        <v>53.77822535936301</v>
      </c>
    </row>
    <row r="1064" spans="1:8">
      <c r="A1064">
        <v>591.5</v>
      </c>
      <c r="B1064">
        <v>0</v>
      </c>
      <c r="C1064">
        <v>2.298533799533806</v>
      </c>
      <c r="D1064">
        <v>0</v>
      </c>
      <c r="E1064">
        <v>0</v>
      </c>
      <c r="F1064">
        <v>1.149266899766903</v>
      </c>
      <c r="G1064">
        <v>0.7</v>
      </c>
      <c r="H1064">
        <v>53.79740915889681</v>
      </c>
    </row>
    <row r="1065" spans="1:8">
      <c r="A1065">
        <v>592</v>
      </c>
      <c r="B1065">
        <v>0</v>
      </c>
      <c r="C1065">
        <v>2.288363636363642</v>
      </c>
      <c r="D1065">
        <v>0</v>
      </c>
      <c r="E1065">
        <v>0</v>
      </c>
      <c r="F1065">
        <v>1.144181818181821</v>
      </c>
      <c r="G1065">
        <v>0.7</v>
      </c>
      <c r="H1065">
        <v>53.81652123154637</v>
      </c>
    </row>
    <row r="1066" spans="1:8">
      <c r="A1066">
        <v>592.5</v>
      </c>
      <c r="B1066">
        <v>0</v>
      </c>
      <c r="C1066">
        <v>2.274839160839167</v>
      </c>
      <c r="D1066">
        <v>0</v>
      </c>
      <c r="E1066">
        <v>0</v>
      </c>
      <c r="F1066">
        <v>1.137419580419583</v>
      </c>
      <c r="G1066">
        <v>0.7</v>
      </c>
      <c r="H1066">
        <v>53.83553457653473</v>
      </c>
    </row>
    <row r="1067" spans="1:8">
      <c r="A1067">
        <v>593</v>
      </c>
      <c r="B1067">
        <v>0</v>
      </c>
      <c r="C1067">
        <v>2.275638694638701</v>
      </c>
      <c r="D1067">
        <v>0</v>
      </c>
      <c r="E1067">
        <v>0</v>
      </c>
      <c r="F1067">
        <v>1.137819347319351</v>
      </c>
      <c r="G1067">
        <v>0.7</v>
      </c>
      <c r="H1067">
        <v>53.85449490093254</v>
      </c>
    </row>
    <row r="1068" spans="1:8">
      <c r="A1068">
        <v>593.5</v>
      </c>
      <c r="B1068">
        <v>0</v>
      </c>
      <c r="C1068">
        <v>2.252487179487185</v>
      </c>
      <c r="D1068">
        <v>0</v>
      </c>
      <c r="E1068">
        <v>0</v>
      </c>
      <c r="F1068">
        <v>1.126243589743593</v>
      </c>
      <c r="G1068">
        <v>0.7</v>
      </c>
      <c r="H1068">
        <v>53.87336209207474</v>
      </c>
    </row>
    <row r="1069" spans="1:8">
      <c r="A1069">
        <v>594</v>
      </c>
      <c r="B1069">
        <v>0</v>
      </c>
      <c r="C1069">
        <v>2.214337995338001</v>
      </c>
      <c r="D1069">
        <v>0</v>
      </c>
      <c r="E1069">
        <v>0</v>
      </c>
      <c r="F1069">
        <v>1.107168997669001</v>
      </c>
      <c r="G1069">
        <v>0.7</v>
      </c>
      <c r="H1069">
        <v>53.89197386363651</v>
      </c>
    </row>
    <row r="1070" spans="1:8">
      <c r="A1070">
        <v>594.5</v>
      </c>
      <c r="B1070">
        <v>0</v>
      </c>
      <c r="C1070">
        <v>2.170785547785553</v>
      </c>
      <c r="D1070">
        <v>0</v>
      </c>
      <c r="E1070">
        <v>0</v>
      </c>
      <c r="F1070">
        <v>1.085392773892777</v>
      </c>
      <c r="G1070">
        <v>0.7</v>
      </c>
      <c r="H1070">
        <v>53.91024521173286</v>
      </c>
    </row>
    <row r="1071" spans="1:8">
      <c r="A1071">
        <v>595</v>
      </c>
      <c r="B1071">
        <v>0</v>
      </c>
      <c r="C1071">
        <v>2.13196503496504</v>
      </c>
      <c r="D1071">
        <v>0</v>
      </c>
      <c r="E1071">
        <v>0</v>
      </c>
      <c r="F1071">
        <v>1.06598251748252</v>
      </c>
      <c r="G1071">
        <v>0.7</v>
      </c>
      <c r="H1071">
        <v>53.92817333916098</v>
      </c>
    </row>
    <row r="1072" spans="1:8">
      <c r="A1072">
        <v>596</v>
      </c>
      <c r="B1072">
        <v>0</v>
      </c>
      <c r="C1072">
        <v>2.103198135198141</v>
      </c>
      <c r="D1072">
        <v>0</v>
      </c>
      <c r="E1072">
        <v>0</v>
      </c>
      <c r="F1072">
        <v>1.05159906759907</v>
      </c>
      <c r="G1072">
        <v>0.7</v>
      </c>
      <c r="H1072">
        <v>53.96346636557902</v>
      </c>
    </row>
    <row r="1073" spans="1:8">
      <c r="A1073">
        <v>596.5</v>
      </c>
      <c r="B1073">
        <v>0</v>
      </c>
      <c r="C1073">
        <v>2.087983682983689</v>
      </c>
      <c r="D1073">
        <v>0</v>
      </c>
      <c r="E1073">
        <v>0</v>
      </c>
      <c r="F1073">
        <v>1.043991841491844</v>
      </c>
      <c r="G1073">
        <v>0.7</v>
      </c>
      <c r="H1073">
        <v>53.98092962315477</v>
      </c>
    </row>
    <row r="1074" spans="1:8">
      <c r="A1074">
        <v>597</v>
      </c>
      <c r="B1074">
        <v>0</v>
      </c>
      <c r="C1074">
        <v>2.092095571095577</v>
      </c>
      <c r="D1074">
        <v>0</v>
      </c>
      <c r="E1074">
        <v>0</v>
      </c>
      <c r="F1074">
        <v>1.046047785547788</v>
      </c>
      <c r="G1074">
        <v>0.7</v>
      </c>
      <c r="H1074">
        <v>53.99834662004676</v>
      </c>
    </row>
    <row r="1075" spans="1:8">
      <c r="A1075">
        <v>597.5</v>
      </c>
      <c r="B1075">
        <v>0</v>
      </c>
      <c r="C1075">
        <v>2.113713286713293</v>
      </c>
      <c r="D1075">
        <v>0</v>
      </c>
      <c r="E1075">
        <v>0</v>
      </c>
      <c r="F1075">
        <v>1.056856643356646</v>
      </c>
      <c r="G1075">
        <v>0.7</v>
      </c>
      <c r="H1075">
        <v>54.01587082362096</v>
      </c>
    </row>
    <row r="1076" spans="1:8">
      <c r="A1076">
        <v>598</v>
      </c>
      <c r="B1076">
        <v>0</v>
      </c>
      <c r="C1076">
        <v>2.154780885780892</v>
      </c>
      <c r="D1076">
        <v>0</v>
      </c>
      <c r="E1076">
        <v>0</v>
      </c>
      <c r="F1076">
        <v>1.077390442890446</v>
      </c>
      <c r="G1076">
        <v>0.7</v>
      </c>
      <c r="H1076">
        <v>54.03365621600636</v>
      </c>
    </row>
    <row r="1077" spans="1:8">
      <c r="A1077">
        <v>598.5</v>
      </c>
      <c r="B1077">
        <v>0</v>
      </c>
      <c r="C1077">
        <v>2.210703962703969</v>
      </c>
      <c r="D1077">
        <v>0</v>
      </c>
      <c r="E1077">
        <v>0</v>
      </c>
      <c r="F1077">
        <v>1.105351981351984</v>
      </c>
      <c r="G1077">
        <v>0.7</v>
      </c>
      <c r="H1077">
        <v>54.05184573620839</v>
      </c>
    </row>
    <row r="1078" spans="1:8">
      <c r="A1078">
        <v>599</v>
      </c>
      <c r="B1078">
        <v>0</v>
      </c>
      <c r="C1078">
        <v>2.233414918414924</v>
      </c>
      <c r="D1078">
        <v>0</v>
      </c>
      <c r="E1078">
        <v>0</v>
      </c>
      <c r="F1078">
        <v>1.116707459207462</v>
      </c>
      <c r="G1078">
        <v>0.7</v>
      </c>
      <c r="H1078">
        <v>54.07036289821305</v>
      </c>
    </row>
    <row r="1079" spans="1:8">
      <c r="A1079">
        <v>599.5</v>
      </c>
      <c r="B1079">
        <v>0</v>
      </c>
      <c r="C1079">
        <v>2.246393939393945</v>
      </c>
      <c r="D1079">
        <v>0</v>
      </c>
      <c r="E1079">
        <v>0</v>
      </c>
      <c r="F1079">
        <v>1.123196969696973</v>
      </c>
      <c r="G1079">
        <v>0.7</v>
      </c>
      <c r="H1079">
        <v>54.08902876845391</v>
      </c>
    </row>
    <row r="1080" spans="1:8">
      <c r="A1080">
        <v>600</v>
      </c>
      <c r="B1080">
        <v>0</v>
      </c>
      <c r="C1080">
        <v>2.258668997669004</v>
      </c>
      <c r="D1080">
        <v>0</v>
      </c>
      <c r="E1080">
        <v>0</v>
      </c>
      <c r="F1080">
        <v>1.129334498834502</v>
      </c>
      <c r="G1080">
        <v>0.7</v>
      </c>
      <c r="H1080">
        <v>54.107799864025</v>
      </c>
    </row>
    <row r="1081" spans="1:8">
      <c r="A1081">
        <v>601</v>
      </c>
      <c r="B1081">
        <v>0</v>
      </c>
      <c r="C1081">
        <v>2.27103263403264</v>
      </c>
      <c r="D1081">
        <v>0</v>
      </c>
      <c r="E1081">
        <v>0</v>
      </c>
      <c r="F1081">
        <v>1.13551631701632</v>
      </c>
      <c r="G1081">
        <v>0.7</v>
      </c>
      <c r="H1081">
        <v>54.14554737762252</v>
      </c>
    </row>
    <row r="1082" spans="1:8">
      <c r="A1082">
        <v>601.5</v>
      </c>
      <c r="B1082">
        <v>0</v>
      </c>
      <c r="C1082">
        <v>2.285000000000006</v>
      </c>
      <c r="D1082">
        <v>0</v>
      </c>
      <c r="E1082">
        <v>0</v>
      </c>
      <c r="F1082">
        <v>1.142500000000003</v>
      </c>
      <c r="G1082">
        <v>0.7</v>
      </c>
      <c r="H1082">
        <v>54.164530846931</v>
      </c>
    </row>
    <row r="1083" spans="1:8">
      <c r="A1083">
        <v>602</v>
      </c>
      <c r="B1083">
        <v>0</v>
      </c>
      <c r="C1083">
        <v>2.305291375291382</v>
      </c>
      <c r="D1083">
        <v>0</v>
      </c>
      <c r="E1083">
        <v>0</v>
      </c>
      <c r="F1083">
        <v>1.152645687645691</v>
      </c>
      <c r="G1083">
        <v>0.7</v>
      </c>
      <c r="H1083">
        <v>54.18365706099471</v>
      </c>
    </row>
    <row r="1084" spans="1:8">
      <c r="A1084">
        <v>602.5</v>
      </c>
      <c r="B1084">
        <v>0</v>
      </c>
      <c r="C1084">
        <v>2.331268065268072</v>
      </c>
      <c r="D1084">
        <v>0</v>
      </c>
      <c r="E1084">
        <v>0</v>
      </c>
      <c r="F1084">
        <v>1.165634032634036</v>
      </c>
      <c r="G1084">
        <v>0.7</v>
      </c>
      <c r="H1084">
        <v>54.2029760586637</v>
      </c>
    </row>
    <row r="1085" spans="1:8">
      <c r="A1085">
        <v>603</v>
      </c>
      <c r="B1085">
        <v>0</v>
      </c>
      <c r="C1085">
        <v>2.363906759906766</v>
      </c>
      <c r="D1085">
        <v>0</v>
      </c>
      <c r="E1085">
        <v>0</v>
      </c>
      <c r="F1085">
        <v>1.181953379953383</v>
      </c>
      <c r="G1085">
        <v>0.7</v>
      </c>
      <c r="H1085">
        <v>54.22253928710193</v>
      </c>
    </row>
    <row r="1086" spans="1:8">
      <c r="A1086">
        <v>603.5</v>
      </c>
      <c r="B1086">
        <v>0</v>
      </c>
      <c r="C1086">
        <v>2.40068298368299</v>
      </c>
      <c r="D1086">
        <v>0</v>
      </c>
      <c r="E1086">
        <v>0</v>
      </c>
      <c r="F1086">
        <v>1.200341491841495</v>
      </c>
      <c r="G1086">
        <v>0.7</v>
      </c>
      <c r="H1086">
        <v>54.24239174436688</v>
      </c>
    </row>
    <row r="1087" spans="1:8">
      <c r="A1087">
        <v>604</v>
      </c>
      <c r="B1087">
        <v>0</v>
      </c>
      <c r="C1087">
        <v>2.441400932400939</v>
      </c>
      <c r="D1087">
        <v>0</v>
      </c>
      <c r="E1087">
        <v>0</v>
      </c>
      <c r="F1087">
        <v>1.220700466200469</v>
      </c>
      <c r="G1087">
        <v>0.7</v>
      </c>
      <c r="H1087">
        <v>54.26256709401724</v>
      </c>
    </row>
    <row r="1088" spans="1:8">
      <c r="A1088">
        <v>604.5</v>
      </c>
      <c r="B1088">
        <v>0</v>
      </c>
      <c r="C1088">
        <v>2.480335664335671</v>
      </c>
      <c r="D1088">
        <v>0</v>
      </c>
      <c r="E1088">
        <v>0</v>
      </c>
      <c r="F1088">
        <v>1.240167832167836</v>
      </c>
      <c r="G1088">
        <v>0.7</v>
      </c>
      <c r="H1088">
        <v>54.28307432983697</v>
      </c>
    </row>
    <row r="1089" spans="1:8">
      <c r="A1089">
        <v>605</v>
      </c>
      <c r="B1089">
        <v>0</v>
      </c>
      <c r="C1089">
        <v>2.52256643356644</v>
      </c>
      <c r="D1089">
        <v>0</v>
      </c>
      <c r="E1089">
        <v>0</v>
      </c>
      <c r="F1089">
        <v>1.26128321678322</v>
      </c>
      <c r="G1089">
        <v>0.7</v>
      </c>
      <c r="H1089">
        <v>54.30391975524491</v>
      </c>
    </row>
    <row r="1090" spans="1:8">
      <c r="A1090">
        <v>605.5</v>
      </c>
      <c r="B1090">
        <v>0</v>
      </c>
      <c r="C1090">
        <v>2.569324009324016</v>
      </c>
      <c r="D1090">
        <v>0</v>
      </c>
      <c r="E1090">
        <v>0</v>
      </c>
      <c r="F1090">
        <v>1.284662004662008</v>
      </c>
      <c r="G1090">
        <v>0.7</v>
      </c>
      <c r="H1090">
        <v>54.32513596542361</v>
      </c>
    </row>
    <row r="1091" spans="1:8">
      <c r="A1091">
        <v>606</v>
      </c>
      <c r="B1091">
        <v>0</v>
      </c>
      <c r="C1091">
        <v>2.618552447552455</v>
      </c>
      <c r="D1091">
        <v>0</v>
      </c>
      <c r="E1091">
        <v>0</v>
      </c>
      <c r="F1091">
        <v>1.309276223776227</v>
      </c>
      <c r="G1091">
        <v>0.7</v>
      </c>
      <c r="H1091">
        <v>54.34675211732726</v>
      </c>
    </row>
    <row r="1092" spans="1:8">
      <c r="A1092">
        <v>607</v>
      </c>
      <c r="B1092">
        <v>0</v>
      </c>
      <c r="C1092">
        <v>2.6667738927739</v>
      </c>
      <c r="D1092">
        <v>0</v>
      </c>
      <c r="E1092">
        <v>0</v>
      </c>
      <c r="F1092">
        <v>1.33338694638695</v>
      </c>
      <c r="G1092">
        <v>0.7</v>
      </c>
      <c r="H1092">
        <v>54.39079650349665</v>
      </c>
    </row>
    <row r="1093" spans="1:8">
      <c r="A1093">
        <v>607.5</v>
      </c>
      <c r="B1093">
        <v>0</v>
      </c>
      <c r="C1093">
        <v>2.712067599067606</v>
      </c>
      <c r="D1093">
        <v>0</v>
      </c>
      <c r="E1093">
        <v>0</v>
      </c>
      <c r="F1093">
        <v>1.356033799533803</v>
      </c>
      <c r="G1093">
        <v>0.7</v>
      </c>
      <c r="H1093">
        <v>54.41320834304599</v>
      </c>
    </row>
    <row r="1094" spans="1:8">
      <c r="A1094">
        <v>608</v>
      </c>
      <c r="B1094">
        <v>0</v>
      </c>
      <c r="C1094">
        <v>2.753557109557117</v>
      </c>
      <c r="D1094">
        <v>0</v>
      </c>
      <c r="E1094">
        <v>0</v>
      </c>
      <c r="F1094">
        <v>1.376778554778558</v>
      </c>
      <c r="G1094">
        <v>0.7</v>
      </c>
      <c r="H1094">
        <v>54.43598177933192</v>
      </c>
    </row>
    <row r="1095" spans="1:8">
      <c r="A1095">
        <v>608.5</v>
      </c>
      <c r="B1095">
        <v>0</v>
      </c>
      <c r="C1095">
        <v>2.789407925407933</v>
      </c>
      <c r="D1095">
        <v>0</v>
      </c>
      <c r="E1095">
        <v>0</v>
      </c>
      <c r="F1095">
        <v>1.394703962703967</v>
      </c>
      <c r="G1095">
        <v>0.7</v>
      </c>
      <c r="H1095">
        <v>54.45907746697761</v>
      </c>
    </row>
    <row r="1096" spans="1:8">
      <c r="A1096">
        <v>609</v>
      </c>
      <c r="B1096">
        <v>0</v>
      </c>
      <c r="C1096">
        <v>2.820020979020986</v>
      </c>
      <c r="D1096">
        <v>0</v>
      </c>
      <c r="E1096">
        <v>0</v>
      </c>
      <c r="F1096">
        <v>1.410010489510493</v>
      </c>
      <c r="G1096">
        <v>0.7</v>
      </c>
      <c r="H1096">
        <v>54.48245008741273</v>
      </c>
    </row>
    <row r="1097" spans="1:8">
      <c r="A1097">
        <v>609.5</v>
      </c>
      <c r="B1097">
        <v>0</v>
      </c>
      <c r="C1097">
        <v>2.846442890442898</v>
      </c>
      <c r="D1097">
        <v>0</v>
      </c>
      <c r="E1097">
        <v>0</v>
      </c>
      <c r="F1097">
        <v>1.423221445221449</v>
      </c>
      <c r="G1097">
        <v>0.7</v>
      </c>
      <c r="H1097">
        <v>54.5060603535355</v>
      </c>
    </row>
    <row r="1098" spans="1:8">
      <c r="A1098">
        <v>610</v>
      </c>
      <c r="B1098">
        <v>0</v>
      </c>
      <c r="C1098">
        <v>2.863244755244763</v>
      </c>
      <c r="D1098">
        <v>0</v>
      </c>
      <c r="E1098">
        <v>0</v>
      </c>
      <c r="F1098">
        <v>1.431622377622381</v>
      </c>
      <c r="G1098">
        <v>0.7</v>
      </c>
      <c r="H1098">
        <v>54.52985071872585</v>
      </c>
    </row>
    <row r="1099" spans="1:8">
      <c r="A1099">
        <v>610.5</v>
      </c>
      <c r="B1099">
        <v>0</v>
      </c>
      <c r="C1099">
        <v>2.872421911421919</v>
      </c>
      <c r="D1099">
        <v>0</v>
      </c>
      <c r="E1099">
        <v>0</v>
      </c>
      <c r="F1099">
        <v>1.436210955710959</v>
      </c>
      <c r="G1099">
        <v>0.7</v>
      </c>
      <c r="H1099">
        <v>54.55374932983697</v>
      </c>
    </row>
    <row r="1100" spans="1:8">
      <c r="A1100">
        <v>611</v>
      </c>
      <c r="B1100">
        <v>0</v>
      </c>
      <c r="C1100">
        <v>2.878228438228446</v>
      </c>
      <c r="D1100">
        <v>0</v>
      </c>
      <c r="E1100">
        <v>0</v>
      </c>
      <c r="F1100">
        <v>1.439114219114223</v>
      </c>
      <c r="G1100">
        <v>0.7</v>
      </c>
      <c r="H1100">
        <v>54.57771037296051</v>
      </c>
    </row>
    <row r="1101" spans="1:8">
      <c r="A1101">
        <v>612</v>
      </c>
      <c r="B1101">
        <v>0</v>
      </c>
      <c r="C1101">
        <v>2.884552447552455</v>
      </c>
      <c r="D1101">
        <v>0</v>
      </c>
      <c r="E1101">
        <v>0</v>
      </c>
      <c r="F1101">
        <v>1.442276223776227</v>
      </c>
      <c r="G1101">
        <v>0.7</v>
      </c>
      <c r="H1101">
        <v>54.62573354700869</v>
      </c>
    </row>
    <row r="1102" spans="1:8">
      <c r="A1102">
        <v>612.5</v>
      </c>
      <c r="B1102">
        <v>0</v>
      </c>
      <c r="C1102">
        <v>2.889839160839168</v>
      </c>
      <c r="D1102">
        <v>0</v>
      </c>
      <c r="E1102">
        <v>0</v>
      </c>
      <c r="F1102">
        <v>1.444919580419584</v>
      </c>
      <c r="G1102">
        <v>0.7</v>
      </c>
      <c r="H1102">
        <v>54.64979351204365</v>
      </c>
    </row>
    <row r="1103" spans="1:8">
      <c r="A1103">
        <v>613</v>
      </c>
      <c r="B1103">
        <v>0</v>
      </c>
      <c r="C1103">
        <v>2.895701631701639</v>
      </c>
      <c r="D1103">
        <v>0</v>
      </c>
      <c r="E1103">
        <v>0</v>
      </c>
      <c r="F1103">
        <v>1.44785081585082</v>
      </c>
      <c r="G1103">
        <v>0.7</v>
      </c>
      <c r="H1103">
        <v>54.67389993201257</v>
      </c>
    </row>
    <row r="1104" spans="1:8">
      <c r="A1104">
        <v>613.5</v>
      </c>
      <c r="B1104">
        <v>0</v>
      </c>
      <c r="C1104">
        <v>2.900953379953387</v>
      </c>
      <c r="D1104">
        <v>0</v>
      </c>
      <c r="E1104">
        <v>0</v>
      </c>
      <c r="F1104">
        <v>1.450476689976694</v>
      </c>
      <c r="G1104">
        <v>0.7</v>
      </c>
      <c r="H1104">
        <v>54.69805266122781</v>
      </c>
    </row>
    <row r="1105" spans="1:8">
      <c r="A1105">
        <v>614</v>
      </c>
      <c r="B1105">
        <v>0</v>
      </c>
      <c r="C1105">
        <v>2.902582750582758</v>
      </c>
      <c r="D1105">
        <v>0</v>
      </c>
      <c r="E1105">
        <v>0</v>
      </c>
      <c r="F1105">
        <v>1.451291375291379</v>
      </c>
      <c r="G1105">
        <v>0.7</v>
      </c>
      <c r="H1105">
        <v>54.7222340617717</v>
      </c>
    </row>
    <row r="1106" spans="1:8">
      <c r="A1106">
        <v>614.5</v>
      </c>
      <c r="B1106">
        <v>0</v>
      </c>
      <c r="C1106">
        <v>2.922020979020987</v>
      </c>
      <c r="D1106">
        <v>0</v>
      </c>
      <c r="E1106">
        <v>0</v>
      </c>
      <c r="F1106">
        <v>1.461010489510493</v>
      </c>
      <c r="G1106">
        <v>0.7</v>
      </c>
      <c r="H1106">
        <v>54.74650324397839</v>
      </c>
    </row>
    <row r="1107" spans="1:8">
      <c r="A1107">
        <v>615</v>
      </c>
      <c r="B1107">
        <v>0</v>
      </c>
      <c r="C1107">
        <v>2.900146853146861</v>
      </c>
      <c r="D1107">
        <v>0</v>
      </c>
      <c r="E1107">
        <v>0</v>
      </c>
      <c r="F1107">
        <v>1.45007342657343</v>
      </c>
      <c r="G1107">
        <v>0.7</v>
      </c>
      <c r="H1107">
        <v>54.77076227661242</v>
      </c>
    </row>
    <row r="1108" spans="1:8">
      <c r="A1108">
        <v>615.5</v>
      </c>
      <c r="B1108">
        <v>0</v>
      </c>
      <c r="C1108">
        <v>2.858538461538469</v>
      </c>
      <c r="D1108">
        <v>0</v>
      </c>
      <c r="E1108">
        <v>0</v>
      </c>
      <c r="F1108">
        <v>1.429269230769235</v>
      </c>
      <c r="G1108">
        <v>0.7</v>
      </c>
      <c r="H1108">
        <v>54.79475679875694</v>
      </c>
    </row>
    <row r="1109" spans="1:8">
      <c r="A1109">
        <v>616</v>
      </c>
      <c r="B1109">
        <v>0</v>
      </c>
      <c r="C1109">
        <v>2.815396270396278</v>
      </c>
      <c r="D1109">
        <v>0</v>
      </c>
      <c r="E1109">
        <v>0</v>
      </c>
      <c r="F1109">
        <v>1.407698135198139</v>
      </c>
      <c r="G1109">
        <v>0.7</v>
      </c>
      <c r="H1109">
        <v>54.81839819347334</v>
      </c>
    </row>
    <row r="1110" spans="1:8">
      <c r="A1110">
        <v>616.5</v>
      </c>
      <c r="B1110">
        <v>0</v>
      </c>
      <c r="C1110">
        <v>2.782897435897443</v>
      </c>
      <c r="D1110">
        <v>0</v>
      </c>
      <c r="E1110">
        <v>0</v>
      </c>
      <c r="F1110">
        <v>1.391448717948722</v>
      </c>
      <c r="G1110">
        <v>0.7</v>
      </c>
      <c r="H1110">
        <v>54.84172441724956</v>
      </c>
    </row>
    <row r="1111" spans="1:8">
      <c r="A1111">
        <v>617</v>
      </c>
      <c r="B1111">
        <v>0</v>
      </c>
      <c r="C1111">
        <v>2.771682983682991</v>
      </c>
      <c r="D1111">
        <v>0</v>
      </c>
      <c r="E1111">
        <v>0</v>
      </c>
      <c r="F1111">
        <v>1.385841491841496</v>
      </c>
      <c r="G1111">
        <v>0.7</v>
      </c>
      <c r="H1111">
        <v>54.86486850233114</v>
      </c>
    </row>
    <row r="1112" spans="1:8">
      <c r="A1112">
        <v>618</v>
      </c>
      <c r="B1112">
        <v>0</v>
      </c>
      <c r="C1112">
        <v>2.785571095571103</v>
      </c>
      <c r="D1112">
        <v>0</v>
      </c>
      <c r="E1112">
        <v>0</v>
      </c>
      <c r="F1112">
        <v>1.392785547785552</v>
      </c>
      <c r="G1112">
        <v>0.7</v>
      </c>
      <c r="H1112">
        <v>54.91117895299159</v>
      </c>
    </row>
    <row r="1113" spans="1:8">
      <c r="A1113">
        <v>618.5</v>
      </c>
      <c r="B1113">
        <v>0</v>
      </c>
      <c r="C1113">
        <v>2.826685314685323</v>
      </c>
      <c r="D1113">
        <v>0</v>
      </c>
      <c r="E1113">
        <v>0</v>
      </c>
      <c r="F1113">
        <v>1.413342657342661</v>
      </c>
      <c r="G1113">
        <v>0.7</v>
      </c>
      <c r="H1113">
        <v>54.934563354701</v>
      </c>
    </row>
    <row r="1114" spans="1:8">
      <c r="A1114">
        <v>619</v>
      </c>
      <c r="B1114">
        <v>0</v>
      </c>
      <c r="C1114">
        <v>2.891440559440567</v>
      </c>
      <c r="D1114">
        <v>0</v>
      </c>
      <c r="E1114">
        <v>0</v>
      </c>
      <c r="F1114">
        <v>1.445720279720283</v>
      </c>
      <c r="G1114">
        <v>0.7</v>
      </c>
      <c r="H1114">
        <v>54.95838887917652</v>
      </c>
    </row>
    <row r="1115" spans="1:8">
      <c r="A1115">
        <v>619.5</v>
      </c>
      <c r="B1115">
        <v>0</v>
      </c>
      <c r="C1115">
        <v>2.973212121212129</v>
      </c>
      <c r="D1115">
        <v>0</v>
      </c>
      <c r="E1115">
        <v>0</v>
      </c>
      <c r="F1115">
        <v>1.486606060606065</v>
      </c>
      <c r="G1115">
        <v>0.7</v>
      </c>
      <c r="H1115">
        <v>54.98282493201258</v>
      </c>
    </row>
    <row r="1116" spans="1:8">
      <c r="A1116">
        <v>620</v>
      </c>
      <c r="B1116">
        <v>0</v>
      </c>
      <c r="C1116">
        <v>3.073018648018656</v>
      </c>
      <c r="D1116">
        <v>0</v>
      </c>
      <c r="E1116">
        <v>0</v>
      </c>
      <c r="F1116">
        <v>1.536509324009328</v>
      </c>
      <c r="G1116">
        <v>0.7</v>
      </c>
      <c r="H1116">
        <v>55.0080175602177</v>
      </c>
    </row>
    <row r="1117" spans="1:8">
      <c r="A1117">
        <v>620.5</v>
      </c>
      <c r="B1117">
        <v>0</v>
      </c>
      <c r="C1117">
        <v>3.133179487179495</v>
      </c>
      <c r="D1117">
        <v>0</v>
      </c>
      <c r="E1117">
        <v>0</v>
      </c>
      <c r="F1117">
        <v>1.566589743589748</v>
      </c>
      <c r="G1117">
        <v>0.7</v>
      </c>
      <c r="H1117">
        <v>55.03387671911436</v>
      </c>
    </row>
    <row r="1118" spans="1:8">
      <c r="A1118">
        <v>621</v>
      </c>
      <c r="B1118">
        <v>0</v>
      </c>
      <c r="C1118">
        <v>3.186517482517491</v>
      </c>
      <c r="D1118">
        <v>0</v>
      </c>
      <c r="E1118">
        <v>0</v>
      </c>
      <c r="F1118">
        <v>1.593258741258746</v>
      </c>
      <c r="G1118">
        <v>0.7</v>
      </c>
      <c r="H1118">
        <v>55.06020878982143</v>
      </c>
    </row>
    <row r="1119" spans="1:8">
      <c r="A1119">
        <v>621.5</v>
      </c>
      <c r="B1119">
        <v>0</v>
      </c>
      <c r="C1119">
        <v>3.231582750582759</v>
      </c>
      <c r="D1119">
        <v>0</v>
      </c>
      <c r="E1119">
        <v>0</v>
      </c>
      <c r="F1119">
        <v>1.61579137529138</v>
      </c>
      <c r="G1119">
        <v>0.7</v>
      </c>
      <c r="H1119">
        <v>55.08695087412602</v>
      </c>
    </row>
    <row r="1120" spans="1:8">
      <c r="A1120">
        <v>622</v>
      </c>
      <c r="B1120">
        <v>0</v>
      </c>
      <c r="C1120">
        <v>3.265223776223785</v>
      </c>
      <c r="D1120">
        <v>0</v>
      </c>
      <c r="E1120">
        <v>0</v>
      </c>
      <c r="F1120">
        <v>1.632611888111892</v>
      </c>
      <c r="G1120">
        <v>0.7</v>
      </c>
      <c r="H1120">
        <v>55.11402090132104</v>
      </c>
    </row>
    <row r="1121" spans="1:8">
      <c r="A1121">
        <v>623</v>
      </c>
      <c r="B1121">
        <v>0</v>
      </c>
      <c r="C1121">
        <v>3.286857808857818</v>
      </c>
      <c r="D1121">
        <v>0</v>
      </c>
      <c r="E1121">
        <v>0</v>
      </c>
      <c r="F1121">
        <v>1.643428904428909</v>
      </c>
      <c r="G1121">
        <v>0.7</v>
      </c>
      <c r="H1121">
        <v>55.16862158119672</v>
      </c>
    </row>
    <row r="1122" spans="1:8">
      <c r="A1122">
        <v>623.5</v>
      </c>
      <c r="B1122">
        <v>0</v>
      </c>
      <c r="C1122">
        <v>3.297083916083925</v>
      </c>
      <c r="D1122">
        <v>0</v>
      </c>
      <c r="E1122">
        <v>0</v>
      </c>
      <c r="F1122">
        <v>1.648541958041962</v>
      </c>
      <c r="G1122">
        <v>0.7</v>
      </c>
      <c r="H1122">
        <v>55.19605467171731</v>
      </c>
    </row>
    <row r="1123" spans="1:8">
      <c r="A1123">
        <v>624</v>
      </c>
      <c r="B1123">
        <v>0</v>
      </c>
      <c r="C1123">
        <v>3.294354312354321</v>
      </c>
      <c r="D1123">
        <v>0</v>
      </c>
      <c r="E1123">
        <v>0</v>
      </c>
      <c r="F1123">
        <v>1.647177156177161</v>
      </c>
      <c r="G1123">
        <v>0.7</v>
      </c>
      <c r="H1123">
        <v>55.22351899766913</v>
      </c>
    </row>
    <row r="1124" spans="1:8">
      <c r="A1124">
        <v>624.5</v>
      </c>
      <c r="B1124">
        <v>0</v>
      </c>
      <c r="C1124">
        <v>3.28135198135199</v>
      </c>
      <c r="D1124">
        <v>0</v>
      </c>
      <c r="E1124">
        <v>0</v>
      </c>
      <c r="F1124">
        <v>1.640675990675995</v>
      </c>
      <c r="G1124">
        <v>0.7</v>
      </c>
      <c r="H1124">
        <v>55.25091777389292</v>
      </c>
    </row>
    <row r="1125" spans="1:8">
      <c r="A1125">
        <v>625</v>
      </c>
      <c r="B1125">
        <v>0</v>
      </c>
      <c r="C1125">
        <v>3.256930069930078</v>
      </c>
      <c r="D1125">
        <v>0</v>
      </c>
      <c r="E1125">
        <v>0</v>
      </c>
      <c r="F1125">
        <v>1.628465034965039</v>
      </c>
      <c r="G1125">
        <v>0.7</v>
      </c>
      <c r="H1125">
        <v>55.27816061577326</v>
      </c>
    </row>
    <row r="1126" spans="1:8">
      <c r="A1126">
        <v>625.5</v>
      </c>
      <c r="B1126">
        <v>0</v>
      </c>
      <c r="C1126">
        <v>3.228890442890451</v>
      </c>
      <c r="D1126">
        <v>0</v>
      </c>
      <c r="E1126">
        <v>0</v>
      </c>
      <c r="F1126">
        <v>1.614445221445226</v>
      </c>
      <c r="G1126">
        <v>0.7</v>
      </c>
      <c r="H1126">
        <v>55.30518486791001</v>
      </c>
    </row>
    <row r="1127" spans="1:8">
      <c r="A1127">
        <v>626</v>
      </c>
      <c r="B1127">
        <v>0</v>
      </c>
      <c r="C1127">
        <v>3.199876456876465</v>
      </c>
      <c r="D1127">
        <v>0</v>
      </c>
      <c r="E1127">
        <v>0</v>
      </c>
      <c r="F1127">
        <v>1.599938228438233</v>
      </c>
      <c r="G1127">
        <v>0.7</v>
      </c>
      <c r="H1127">
        <v>55.33197139665904</v>
      </c>
    </row>
    <row r="1128" spans="1:8">
      <c r="A1128">
        <v>626.5</v>
      </c>
      <c r="B1128">
        <v>0</v>
      </c>
      <c r="C1128">
        <v>3.172512820512829</v>
      </c>
      <c r="D1128">
        <v>0</v>
      </c>
      <c r="E1128">
        <v>0</v>
      </c>
      <c r="F1128">
        <v>1.586256410256414</v>
      </c>
      <c r="G1128">
        <v>0.7</v>
      </c>
      <c r="H1128">
        <v>55.35852301864816</v>
      </c>
    </row>
    <row r="1129" spans="1:8">
      <c r="A1129">
        <v>627</v>
      </c>
      <c r="B1129">
        <v>0</v>
      </c>
      <c r="C1129">
        <v>3.154074592074601</v>
      </c>
      <c r="D1129">
        <v>0</v>
      </c>
      <c r="E1129">
        <v>0</v>
      </c>
      <c r="F1129">
        <v>1.5770372960373</v>
      </c>
      <c r="G1129">
        <v>0.7</v>
      </c>
      <c r="H1129">
        <v>55.38488379953394</v>
      </c>
    </row>
    <row r="1130" spans="1:8">
      <c r="A1130">
        <v>627.5</v>
      </c>
      <c r="B1130">
        <v>0</v>
      </c>
      <c r="C1130">
        <v>3.135475524475533</v>
      </c>
      <c r="D1130">
        <v>0</v>
      </c>
      <c r="E1130">
        <v>0</v>
      </c>
      <c r="F1130">
        <v>1.567737762237766</v>
      </c>
      <c r="G1130">
        <v>0.7</v>
      </c>
      <c r="H1130">
        <v>55.4110902583529</v>
      </c>
    </row>
    <row r="1131" spans="1:8">
      <c r="A1131">
        <v>628</v>
      </c>
      <c r="B1131">
        <v>0</v>
      </c>
      <c r="C1131">
        <v>3.123396270396279</v>
      </c>
      <c r="D1131">
        <v>0</v>
      </c>
      <c r="E1131">
        <v>0</v>
      </c>
      <c r="F1131">
        <v>1.561698135198139</v>
      </c>
      <c r="G1131">
        <v>0.7</v>
      </c>
      <c r="H1131">
        <v>55.43716889083154</v>
      </c>
    </row>
    <row r="1132" spans="1:8">
      <c r="A1132">
        <v>629</v>
      </c>
      <c r="B1132">
        <v>0</v>
      </c>
      <c r="C1132">
        <v>3.11744522144523</v>
      </c>
      <c r="D1132">
        <v>0</v>
      </c>
      <c r="E1132">
        <v>0</v>
      </c>
      <c r="F1132">
        <v>1.558722610722615</v>
      </c>
      <c r="G1132">
        <v>0.7</v>
      </c>
      <c r="H1132">
        <v>55.48917590326355</v>
      </c>
    </row>
    <row r="1133" spans="1:8">
      <c r="A1133">
        <v>629.5</v>
      </c>
      <c r="B1133">
        <v>0</v>
      </c>
      <c r="C1133">
        <v>3.120258741258749</v>
      </c>
      <c r="D1133">
        <v>0</v>
      </c>
      <c r="E1133">
        <v>0</v>
      </c>
      <c r="F1133">
        <v>1.560129370629375</v>
      </c>
      <c r="G1133">
        <v>0.7</v>
      </c>
      <c r="H1133">
        <v>55.51516633644147</v>
      </c>
    </row>
    <row r="1134" spans="1:8">
      <c r="A1134">
        <v>630</v>
      </c>
      <c r="B1134">
        <v>0</v>
      </c>
      <c r="C1134">
        <v>3.137039627039635</v>
      </c>
      <c r="D1134">
        <v>0</v>
      </c>
      <c r="E1134">
        <v>0</v>
      </c>
      <c r="F1134">
        <v>1.568519813519818</v>
      </c>
      <c r="G1134">
        <v>0.7</v>
      </c>
      <c r="H1134">
        <v>55.54123841297606</v>
      </c>
    </row>
    <row r="1135" spans="1:8">
      <c r="A1135">
        <v>630.5</v>
      </c>
      <c r="B1135">
        <v>0</v>
      </c>
      <c r="C1135">
        <v>3.145983682983691</v>
      </c>
      <c r="D1135">
        <v>0</v>
      </c>
      <c r="E1135">
        <v>0</v>
      </c>
      <c r="F1135">
        <v>1.572991841491846</v>
      </c>
      <c r="G1135">
        <v>0.7</v>
      </c>
      <c r="H1135">
        <v>55.56741767676782</v>
      </c>
    </row>
    <row r="1136" spans="1:8">
      <c r="A1136">
        <v>631</v>
      </c>
      <c r="B1136">
        <v>0</v>
      </c>
      <c r="C1136">
        <v>3.149773892773901</v>
      </c>
      <c r="D1136">
        <v>0</v>
      </c>
      <c r="E1136">
        <v>0</v>
      </c>
      <c r="F1136">
        <v>1.57488694638695</v>
      </c>
      <c r="G1136">
        <v>0.7</v>
      </c>
      <c r="H1136">
        <v>55.59365000000015</v>
      </c>
    </row>
    <row r="1137" spans="1:8">
      <c r="A1137">
        <v>631.5</v>
      </c>
      <c r="B1137">
        <v>0</v>
      </c>
      <c r="C1137">
        <v>3.161643356643365</v>
      </c>
      <c r="D1137">
        <v>0</v>
      </c>
      <c r="E1137">
        <v>0</v>
      </c>
      <c r="F1137">
        <v>1.580821678321683</v>
      </c>
      <c r="G1137">
        <v>0.7</v>
      </c>
      <c r="H1137">
        <v>55.61994757187271</v>
      </c>
    </row>
    <row r="1138" spans="1:8">
      <c r="A1138">
        <v>632</v>
      </c>
      <c r="B1138">
        <v>0</v>
      </c>
      <c r="C1138">
        <v>3.149729603729612</v>
      </c>
      <c r="D1138">
        <v>0</v>
      </c>
      <c r="E1138">
        <v>0</v>
      </c>
      <c r="F1138">
        <v>1.574864801864806</v>
      </c>
      <c r="G1138">
        <v>0.7</v>
      </c>
      <c r="H1138">
        <v>55.6462449592076</v>
      </c>
    </row>
    <row r="1139" spans="1:8">
      <c r="A1139">
        <v>632.5</v>
      </c>
      <c r="B1139">
        <v>0</v>
      </c>
      <c r="C1139">
        <v>3.123263403263412</v>
      </c>
      <c r="D1139">
        <v>0</v>
      </c>
      <c r="E1139">
        <v>0</v>
      </c>
      <c r="F1139">
        <v>1.561631701631706</v>
      </c>
      <c r="G1139">
        <v>0.7</v>
      </c>
      <c r="H1139">
        <v>55.67238243007007</v>
      </c>
    </row>
    <row r="1140" spans="1:8">
      <c r="A1140">
        <v>633</v>
      </c>
      <c r="B1140">
        <v>0</v>
      </c>
      <c r="C1140">
        <v>3.081885780885789</v>
      </c>
      <c r="D1140">
        <v>0</v>
      </c>
      <c r="E1140">
        <v>0</v>
      </c>
      <c r="F1140">
        <v>1.540942890442895</v>
      </c>
      <c r="G1140">
        <v>0.7</v>
      </c>
      <c r="H1140">
        <v>55.69823721833736</v>
      </c>
    </row>
    <row r="1141" spans="1:8">
      <c r="A1141">
        <v>633.5</v>
      </c>
      <c r="B1141">
        <v>0</v>
      </c>
      <c r="C1141">
        <v>3.04263170163171</v>
      </c>
      <c r="D1141">
        <v>0</v>
      </c>
      <c r="E1141">
        <v>0</v>
      </c>
      <c r="F1141">
        <v>1.521315850815855</v>
      </c>
      <c r="G1141">
        <v>0.7</v>
      </c>
      <c r="H1141">
        <v>55.72375604118118</v>
      </c>
    </row>
    <row r="1142" spans="1:8">
      <c r="A1142">
        <v>634</v>
      </c>
      <c r="B1142">
        <v>0</v>
      </c>
      <c r="C1142">
        <v>3.009256410256418</v>
      </c>
      <c r="D1142">
        <v>0</v>
      </c>
      <c r="E1142">
        <v>0</v>
      </c>
      <c r="F1142">
        <v>1.504628205128209</v>
      </c>
      <c r="G1142">
        <v>0.7</v>
      </c>
      <c r="H1142">
        <v>55.74897224164738</v>
      </c>
    </row>
    <row r="1143" spans="1:8">
      <c r="A1143">
        <v>635</v>
      </c>
      <c r="B1143">
        <v>0</v>
      </c>
      <c r="C1143">
        <v>2.989599067599076</v>
      </c>
      <c r="D1143">
        <v>0</v>
      </c>
      <c r="E1143">
        <v>0</v>
      </c>
      <c r="F1143">
        <v>1.494799533799538</v>
      </c>
      <c r="G1143">
        <v>0.7</v>
      </c>
      <c r="H1143">
        <v>55.79896270396284</v>
      </c>
    </row>
    <row r="1144" spans="1:8">
      <c r="A1144">
        <v>635.5</v>
      </c>
      <c r="B1144">
        <v>0</v>
      </c>
      <c r="C1144">
        <v>2.985365967365976</v>
      </c>
      <c r="D1144">
        <v>0</v>
      </c>
      <c r="E1144">
        <v>0</v>
      </c>
      <c r="F1144">
        <v>1.492682983682988</v>
      </c>
      <c r="G1144">
        <v>0.7</v>
      </c>
      <c r="H1144">
        <v>55.82385839160853</v>
      </c>
    </row>
    <row r="1145" spans="1:8">
      <c r="A1145">
        <v>636</v>
      </c>
      <c r="B1145">
        <v>0</v>
      </c>
      <c r="C1145">
        <v>2.97898135198136</v>
      </c>
      <c r="D1145">
        <v>0</v>
      </c>
      <c r="E1145">
        <v>0</v>
      </c>
      <c r="F1145">
        <v>1.48949067599068</v>
      </c>
      <c r="G1145">
        <v>0.7</v>
      </c>
      <c r="H1145">
        <v>55.84870983877248</v>
      </c>
    </row>
    <row r="1146" spans="1:8">
      <c r="A1146">
        <v>636.5</v>
      </c>
      <c r="B1146">
        <v>0</v>
      </c>
      <c r="C1146">
        <v>3.000899766899775</v>
      </c>
      <c r="D1146">
        <v>0</v>
      </c>
      <c r="E1146">
        <v>0</v>
      </c>
      <c r="F1146">
        <v>1.500449883449888</v>
      </c>
      <c r="G1146">
        <v>0.7</v>
      </c>
      <c r="H1146">
        <v>55.87362601010115</v>
      </c>
    </row>
    <row r="1147" spans="1:8">
      <c r="A1147">
        <v>637</v>
      </c>
      <c r="B1147">
        <v>0</v>
      </c>
      <c r="C1147">
        <v>3.004764568764577</v>
      </c>
      <c r="D1147">
        <v>0</v>
      </c>
      <c r="E1147">
        <v>0</v>
      </c>
      <c r="F1147">
        <v>1.502382284382288</v>
      </c>
      <c r="G1147">
        <v>0.7</v>
      </c>
      <c r="H1147">
        <v>55.89864961149976</v>
      </c>
    </row>
    <row r="1148" spans="1:8">
      <c r="A1148">
        <v>637.5</v>
      </c>
      <c r="B1148">
        <v>0</v>
      </c>
      <c r="C1148">
        <v>2.947850815850824</v>
      </c>
      <c r="D1148">
        <v>0</v>
      </c>
      <c r="E1148">
        <v>0</v>
      </c>
      <c r="F1148">
        <v>1.473925407925412</v>
      </c>
      <c r="G1148">
        <v>0.7</v>
      </c>
      <c r="H1148">
        <v>55.92345217560231</v>
      </c>
    </row>
    <row r="1149" spans="1:8">
      <c r="A1149">
        <v>638</v>
      </c>
      <c r="B1149">
        <v>0</v>
      </c>
      <c r="C1149">
        <v>2.865314685314693</v>
      </c>
      <c r="D1149">
        <v>0</v>
      </c>
      <c r="E1149">
        <v>0</v>
      </c>
      <c r="F1149">
        <v>1.432657342657346</v>
      </c>
      <c r="G1149">
        <v>0.7</v>
      </c>
      <c r="H1149">
        <v>55.94767369852384</v>
      </c>
    </row>
    <row r="1150" spans="1:8">
      <c r="A1150">
        <v>639</v>
      </c>
      <c r="B1150">
        <v>0</v>
      </c>
      <c r="C1150">
        <v>2.774312354312362</v>
      </c>
      <c r="D1150">
        <v>0</v>
      </c>
      <c r="E1150">
        <v>0</v>
      </c>
      <c r="F1150">
        <v>1.387156177156181</v>
      </c>
      <c r="G1150">
        <v>0.7</v>
      </c>
      <c r="H1150">
        <v>55.99467059052073</v>
      </c>
    </row>
    <row r="1151" spans="1:8">
      <c r="A1151">
        <v>639.5</v>
      </c>
      <c r="B1151">
        <v>0</v>
      </c>
      <c r="C1151">
        <v>2.689678321678329</v>
      </c>
      <c r="D1151">
        <v>0</v>
      </c>
      <c r="E1151">
        <v>0</v>
      </c>
      <c r="F1151">
        <v>1.344839160839165</v>
      </c>
      <c r="G1151">
        <v>0.7</v>
      </c>
      <c r="H1151">
        <v>56.01743721833736</v>
      </c>
    </row>
    <row r="1152" spans="1:8">
      <c r="A1152">
        <v>640</v>
      </c>
      <c r="B1152">
        <v>0</v>
      </c>
      <c r="C1152">
        <v>2.621195804195811</v>
      </c>
      <c r="D1152">
        <v>0</v>
      </c>
      <c r="E1152">
        <v>0</v>
      </c>
      <c r="F1152">
        <v>1.310597902097905</v>
      </c>
      <c r="G1152">
        <v>0.7</v>
      </c>
      <c r="H1152">
        <v>56.0395658605285</v>
      </c>
    </row>
    <row r="1153" spans="1:8">
      <c r="A1153">
        <v>640.5</v>
      </c>
      <c r="B1153">
        <v>0</v>
      </c>
      <c r="C1153">
        <v>2.580200466200473</v>
      </c>
      <c r="D1153">
        <v>0</v>
      </c>
      <c r="E1153">
        <v>0</v>
      </c>
      <c r="F1153">
        <v>1.290100233100236</v>
      </c>
      <c r="G1153">
        <v>0.7</v>
      </c>
      <c r="H1153">
        <v>56.06123834498849</v>
      </c>
    </row>
    <row r="1154" spans="1:8">
      <c r="A1154">
        <v>641</v>
      </c>
      <c r="B1154">
        <v>0</v>
      </c>
      <c r="C1154">
        <v>2.573582750582757</v>
      </c>
      <c r="D1154">
        <v>0</v>
      </c>
      <c r="E1154">
        <v>0</v>
      </c>
      <c r="F1154">
        <v>1.286791375291379</v>
      </c>
      <c r="G1154">
        <v>0.7</v>
      </c>
      <c r="H1154">
        <v>56.08271244172509</v>
      </c>
    </row>
    <row r="1155" spans="1:8">
      <c r="A1155">
        <v>641.5</v>
      </c>
      <c r="B1155">
        <v>0</v>
      </c>
      <c r="C1155">
        <v>2.603480186480194</v>
      </c>
      <c r="D1155">
        <v>0</v>
      </c>
      <c r="E1155">
        <v>0</v>
      </c>
      <c r="F1155">
        <v>1.301740093240097</v>
      </c>
      <c r="G1155">
        <v>0.7</v>
      </c>
      <c r="H1155">
        <v>56.10428353729618</v>
      </c>
    </row>
    <row r="1156" spans="1:8">
      <c r="A1156">
        <v>642</v>
      </c>
      <c r="B1156">
        <v>0</v>
      </c>
      <c r="C1156">
        <v>2.661713286713294</v>
      </c>
      <c r="D1156">
        <v>0</v>
      </c>
      <c r="E1156">
        <v>0</v>
      </c>
      <c r="F1156">
        <v>1.330856643356647</v>
      </c>
      <c r="G1156">
        <v>0.7</v>
      </c>
      <c r="H1156">
        <v>56.12622184343449</v>
      </c>
    </row>
    <row r="1157" spans="1:8">
      <c r="A1157">
        <v>642.5</v>
      </c>
      <c r="B1157">
        <v>0</v>
      </c>
      <c r="C1157">
        <v>2.696617715617723</v>
      </c>
      <c r="D1157">
        <v>0</v>
      </c>
      <c r="E1157">
        <v>0</v>
      </c>
      <c r="F1157">
        <v>1.348308857808861</v>
      </c>
      <c r="G1157">
        <v>0.7</v>
      </c>
      <c r="H1157">
        <v>56.14854822261088</v>
      </c>
    </row>
    <row r="1158" spans="1:8">
      <c r="A1158">
        <v>643</v>
      </c>
      <c r="B1158">
        <v>0</v>
      </c>
      <c r="C1158">
        <v>2.712361305361313</v>
      </c>
      <c r="D1158">
        <v>0</v>
      </c>
      <c r="E1158">
        <v>0</v>
      </c>
      <c r="F1158">
        <v>1.356180652680656</v>
      </c>
      <c r="G1158">
        <v>0.7</v>
      </c>
      <c r="H1158">
        <v>56.17108563519829</v>
      </c>
    </row>
    <row r="1159" spans="1:8">
      <c r="A1159">
        <v>643.5</v>
      </c>
      <c r="B1159">
        <v>0</v>
      </c>
      <c r="C1159">
        <v>2.722550116550124</v>
      </c>
      <c r="D1159">
        <v>0</v>
      </c>
      <c r="E1159">
        <v>0</v>
      </c>
      <c r="F1159">
        <v>1.361275058275062</v>
      </c>
      <c r="G1159">
        <v>0.7</v>
      </c>
      <c r="H1159">
        <v>56.19373109945625</v>
      </c>
    </row>
    <row r="1160" spans="1:8">
      <c r="A1160">
        <v>644</v>
      </c>
      <c r="B1160">
        <v>0</v>
      </c>
      <c r="C1160">
        <v>2.724088578088585</v>
      </c>
      <c r="D1160">
        <v>0</v>
      </c>
      <c r="E1160">
        <v>0</v>
      </c>
      <c r="F1160">
        <v>1.362044289044293</v>
      </c>
      <c r="G1160">
        <v>0.7</v>
      </c>
      <c r="H1160">
        <v>56.21642542735058</v>
      </c>
    </row>
    <row r="1161" spans="1:8">
      <c r="A1161">
        <v>645</v>
      </c>
      <c r="B1161">
        <v>0</v>
      </c>
      <c r="C1161">
        <v>2.718759906759914</v>
      </c>
      <c r="D1161">
        <v>0</v>
      </c>
      <c r="E1161">
        <v>0</v>
      </c>
      <c r="F1161">
        <v>1.359379953379957</v>
      </c>
      <c r="G1161">
        <v>0.7</v>
      </c>
      <c r="H1161">
        <v>56.26178249805765</v>
      </c>
    </row>
    <row r="1162" spans="1:8">
      <c r="A1162">
        <v>645.5</v>
      </c>
      <c r="B1162">
        <v>0</v>
      </c>
      <c r="C1162">
        <v>2.703631701631709</v>
      </c>
      <c r="D1162">
        <v>0</v>
      </c>
      <c r="E1162">
        <v>0</v>
      </c>
      <c r="F1162">
        <v>1.351815850815854</v>
      </c>
      <c r="G1162">
        <v>0.7</v>
      </c>
      <c r="H1162">
        <v>56.28437579642595</v>
      </c>
    </row>
    <row r="1163" spans="1:8">
      <c r="A1163">
        <v>646</v>
      </c>
      <c r="B1163">
        <v>0</v>
      </c>
      <c r="C1163">
        <v>2.681447552447559</v>
      </c>
      <c r="D1163">
        <v>0</v>
      </c>
      <c r="E1163">
        <v>0</v>
      </c>
      <c r="F1163">
        <v>1.34072377622378</v>
      </c>
      <c r="G1163">
        <v>0.7</v>
      </c>
      <c r="H1163">
        <v>56.30681362665128</v>
      </c>
    </row>
    <row r="1164" spans="1:8">
      <c r="A1164">
        <v>646.5</v>
      </c>
      <c r="B1164">
        <v>0</v>
      </c>
      <c r="C1164">
        <v>2.634678321678328</v>
      </c>
      <c r="D1164">
        <v>0</v>
      </c>
      <c r="E1164">
        <v>0</v>
      </c>
      <c r="F1164">
        <v>1.317339160839164</v>
      </c>
      <c r="G1164">
        <v>0.7</v>
      </c>
      <c r="H1164">
        <v>56.3289641511268</v>
      </c>
    </row>
    <row r="1165" spans="1:8">
      <c r="A1165">
        <v>647</v>
      </c>
      <c r="B1165">
        <v>0</v>
      </c>
      <c r="C1165">
        <v>2.569981351981359</v>
      </c>
      <c r="D1165">
        <v>0</v>
      </c>
      <c r="E1165">
        <v>0</v>
      </c>
      <c r="F1165">
        <v>1.28499067599068</v>
      </c>
      <c r="G1165">
        <v>0.7</v>
      </c>
      <c r="H1165">
        <v>56.35065023310038</v>
      </c>
    </row>
    <row r="1166" spans="1:8">
      <c r="A1166">
        <v>647.5</v>
      </c>
      <c r="B1166">
        <v>0</v>
      </c>
      <c r="C1166">
        <v>2.487235431235438</v>
      </c>
      <c r="D1166">
        <v>0</v>
      </c>
      <c r="E1166">
        <v>0</v>
      </c>
      <c r="F1166">
        <v>1.243617715617719</v>
      </c>
      <c r="G1166">
        <v>0.7</v>
      </c>
      <c r="H1166">
        <v>56.37172196969712</v>
      </c>
    </row>
    <row r="1167" spans="1:8">
      <c r="A1167">
        <v>648</v>
      </c>
      <c r="B1167">
        <v>0</v>
      </c>
      <c r="C1167">
        <v>2.403573426573432</v>
      </c>
      <c r="D1167">
        <v>0</v>
      </c>
      <c r="E1167">
        <v>0</v>
      </c>
      <c r="F1167">
        <v>1.201786713286716</v>
      </c>
      <c r="G1167">
        <v>0.7</v>
      </c>
      <c r="H1167">
        <v>56.39210033993799</v>
      </c>
    </row>
    <row r="1168" spans="1:8">
      <c r="A1168">
        <v>648.5</v>
      </c>
      <c r="B1168">
        <v>0</v>
      </c>
      <c r="C1168">
        <v>2.326258741258747</v>
      </c>
      <c r="D1168">
        <v>0</v>
      </c>
      <c r="E1168">
        <v>0</v>
      </c>
      <c r="F1168">
        <v>1.163129370629374</v>
      </c>
      <c r="G1168">
        <v>0.7</v>
      </c>
      <c r="H1168">
        <v>56.41180797397063</v>
      </c>
    </row>
    <row r="1169" spans="1:8">
      <c r="A1169">
        <v>649</v>
      </c>
      <c r="B1169">
        <v>0</v>
      </c>
      <c r="C1169">
        <v>2.263447552447559</v>
      </c>
      <c r="D1169">
        <v>0</v>
      </c>
      <c r="E1169">
        <v>0</v>
      </c>
      <c r="F1169">
        <v>1.131723776223779</v>
      </c>
      <c r="G1169">
        <v>0.7</v>
      </c>
      <c r="H1169">
        <v>56.4309317501944</v>
      </c>
    </row>
    <row r="1170" spans="1:8">
      <c r="A1170">
        <v>650</v>
      </c>
      <c r="B1170">
        <v>0</v>
      </c>
      <c r="C1170">
        <v>2.219832167832174</v>
      </c>
      <c r="D1170">
        <v>0</v>
      </c>
      <c r="E1170">
        <v>0</v>
      </c>
      <c r="F1170">
        <v>1.109916083916087</v>
      </c>
      <c r="G1170">
        <v>0.7</v>
      </c>
      <c r="H1170">
        <v>56.46829241453007</v>
      </c>
    </row>
    <row r="1171" spans="1:8">
      <c r="A1171">
        <v>650.5</v>
      </c>
      <c r="B1171">
        <v>0</v>
      </c>
      <c r="C1171">
        <v>2.199515151515157</v>
      </c>
      <c r="D1171">
        <v>0</v>
      </c>
      <c r="E1171">
        <v>0</v>
      </c>
      <c r="F1171">
        <v>1.099757575757579</v>
      </c>
      <c r="G1171">
        <v>0.7</v>
      </c>
      <c r="H1171">
        <v>56.48670636169401</v>
      </c>
    </row>
    <row r="1172" spans="1:8">
      <c r="A1172">
        <v>651</v>
      </c>
      <c r="B1172">
        <v>0</v>
      </c>
      <c r="C1172">
        <v>2.198787878787885</v>
      </c>
      <c r="D1172">
        <v>0</v>
      </c>
      <c r="E1172">
        <v>0</v>
      </c>
      <c r="F1172">
        <v>1.099393939393942</v>
      </c>
      <c r="G1172">
        <v>0.7</v>
      </c>
      <c r="H1172">
        <v>56.50503262432028</v>
      </c>
    </row>
    <row r="1173" spans="1:8">
      <c r="A1173">
        <v>651.5</v>
      </c>
      <c r="B1173">
        <v>0</v>
      </c>
      <c r="C1173">
        <v>2.210144522144528</v>
      </c>
      <c r="D1173">
        <v>0</v>
      </c>
      <c r="E1173">
        <v>0</v>
      </c>
      <c r="F1173">
        <v>1.105072261072264</v>
      </c>
      <c r="G1173">
        <v>0.7</v>
      </c>
      <c r="H1173">
        <v>56.52340317599082</v>
      </c>
    </row>
    <row r="1174" spans="1:8">
      <c r="A1174">
        <v>652</v>
      </c>
      <c r="B1174">
        <v>0</v>
      </c>
      <c r="C1174">
        <v>2.218004662004668</v>
      </c>
      <c r="D1174">
        <v>0</v>
      </c>
      <c r="E1174">
        <v>0</v>
      </c>
      <c r="F1174">
        <v>1.109002331002334</v>
      </c>
      <c r="G1174">
        <v>0.7</v>
      </c>
      <c r="H1174">
        <v>56.54185379759145</v>
      </c>
    </row>
    <row r="1175" spans="1:8">
      <c r="A1175">
        <v>652.5</v>
      </c>
      <c r="B1175">
        <v>0</v>
      </c>
      <c r="C1175">
        <v>2.22777622377623</v>
      </c>
      <c r="D1175">
        <v>0</v>
      </c>
      <c r="E1175">
        <v>0</v>
      </c>
      <c r="F1175">
        <v>1.113888111888115</v>
      </c>
      <c r="G1175">
        <v>0.7</v>
      </c>
      <c r="H1175">
        <v>56.56037788461553</v>
      </c>
    </row>
    <row r="1176" spans="1:8">
      <c r="A1176">
        <v>653</v>
      </c>
      <c r="B1176">
        <v>0</v>
      </c>
      <c r="C1176">
        <v>2.237734265734272</v>
      </c>
      <c r="D1176">
        <v>0</v>
      </c>
      <c r="E1176">
        <v>0</v>
      </c>
      <c r="F1176">
        <v>1.118867132867136</v>
      </c>
      <c r="G1176">
        <v>0.7</v>
      </c>
      <c r="H1176">
        <v>56.57898417832183</v>
      </c>
    </row>
    <row r="1177" spans="1:8">
      <c r="A1177">
        <v>653.5</v>
      </c>
      <c r="B1177">
        <v>0</v>
      </c>
      <c r="C1177">
        <v>2.251200466200472</v>
      </c>
      <c r="D1177">
        <v>0</v>
      </c>
      <c r="E1177">
        <v>0</v>
      </c>
      <c r="F1177">
        <v>1.125600233100236</v>
      </c>
      <c r="G1177">
        <v>0.7</v>
      </c>
      <c r="H1177">
        <v>56.59768807303823</v>
      </c>
    </row>
    <row r="1178" spans="1:8">
      <c r="A1178">
        <v>654</v>
      </c>
      <c r="B1178">
        <v>0</v>
      </c>
      <c r="C1178">
        <v>2.265696969696976</v>
      </c>
      <c r="D1178">
        <v>0</v>
      </c>
      <c r="E1178">
        <v>0</v>
      </c>
      <c r="F1178">
        <v>1.132848484848488</v>
      </c>
      <c r="G1178">
        <v>0.7</v>
      </c>
      <c r="H1178">
        <v>56.61650847902114</v>
      </c>
    </row>
    <row r="1179" spans="1:8">
      <c r="A1179">
        <v>654.5</v>
      </c>
      <c r="B1179">
        <v>0</v>
      </c>
      <c r="C1179">
        <v>2.28012587412588</v>
      </c>
      <c r="D1179">
        <v>0</v>
      </c>
      <c r="E1179">
        <v>0</v>
      </c>
      <c r="F1179">
        <v>1.14006293706294</v>
      </c>
      <c r="G1179">
        <v>0.7</v>
      </c>
      <c r="H1179">
        <v>56.63544940753706</v>
      </c>
    </row>
    <row r="1180" spans="1:8">
      <c r="A1180">
        <v>655</v>
      </c>
      <c r="B1180">
        <v>0</v>
      </c>
      <c r="C1180">
        <v>2.290533799533806</v>
      </c>
      <c r="D1180">
        <v>0</v>
      </c>
      <c r="E1180">
        <v>0</v>
      </c>
      <c r="F1180">
        <v>1.145266899766903</v>
      </c>
      <c r="G1180">
        <v>0.7</v>
      </c>
      <c r="H1180">
        <v>56.65449382284397</v>
      </c>
    </row>
    <row r="1181" spans="1:8">
      <c r="A1181">
        <v>656</v>
      </c>
      <c r="B1181">
        <v>0</v>
      </c>
      <c r="C1181">
        <v>2.295724941724948</v>
      </c>
      <c r="D1181">
        <v>0</v>
      </c>
      <c r="E1181">
        <v>0</v>
      </c>
      <c r="F1181">
        <v>1.147862470862474</v>
      </c>
      <c r="G1181">
        <v>0.7</v>
      </c>
      <c r="H1181">
        <v>56.69271264568781</v>
      </c>
    </row>
    <row r="1182" spans="1:8">
      <c r="A1182">
        <v>656.5</v>
      </c>
      <c r="B1182">
        <v>0</v>
      </c>
      <c r="C1182">
        <v>2.295559440559447</v>
      </c>
      <c r="D1182">
        <v>0</v>
      </c>
      <c r="E1182">
        <v>0</v>
      </c>
      <c r="F1182">
        <v>1.147779720279723</v>
      </c>
      <c r="G1182">
        <v>0.7</v>
      </c>
      <c r="H1182">
        <v>56.71184299728066</v>
      </c>
    </row>
    <row r="1183" spans="1:8">
      <c r="A1183">
        <v>657</v>
      </c>
      <c r="B1183">
        <v>0</v>
      </c>
      <c r="C1183">
        <v>2.288538461538468</v>
      </c>
      <c r="D1183">
        <v>0</v>
      </c>
      <c r="E1183">
        <v>0</v>
      </c>
      <c r="F1183">
        <v>1.144269230769234</v>
      </c>
      <c r="G1183">
        <v>0.7</v>
      </c>
      <c r="H1183">
        <v>56.73094340520606</v>
      </c>
    </row>
    <row r="1184" spans="1:8">
      <c r="A1184">
        <v>657.5</v>
      </c>
      <c r="B1184">
        <v>0</v>
      </c>
      <c r="C1184">
        <v>2.28035664335665</v>
      </c>
      <c r="D1184">
        <v>0</v>
      </c>
      <c r="E1184">
        <v>0</v>
      </c>
      <c r="F1184">
        <v>1.140178321678325</v>
      </c>
      <c r="G1184">
        <v>0.7</v>
      </c>
      <c r="H1184">
        <v>56.74998046814312</v>
      </c>
    </row>
    <row r="1185" spans="1:8">
      <c r="A1185">
        <v>658</v>
      </c>
      <c r="B1185">
        <v>0</v>
      </c>
      <c r="C1185">
        <v>2.272699300699307</v>
      </c>
      <c r="D1185">
        <v>0</v>
      </c>
      <c r="E1185">
        <v>0</v>
      </c>
      <c r="F1185">
        <v>1.136349650349653</v>
      </c>
      <c r="G1185">
        <v>0.7</v>
      </c>
      <c r="H1185">
        <v>56.76895153457669</v>
      </c>
    </row>
    <row r="1186" spans="1:8">
      <c r="A1186">
        <v>658.5</v>
      </c>
      <c r="B1186">
        <v>0</v>
      </c>
      <c r="C1186">
        <v>2.245557109557116</v>
      </c>
      <c r="D1186">
        <v>0</v>
      </c>
      <c r="E1186">
        <v>0</v>
      </c>
      <c r="F1186">
        <v>1.122778554778558</v>
      </c>
      <c r="G1186">
        <v>0.7</v>
      </c>
      <c r="H1186">
        <v>56.78777760295274</v>
      </c>
    </row>
    <row r="1187" spans="1:8">
      <c r="A1187">
        <v>659</v>
      </c>
      <c r="B1187">
        <v>0</v>
      </c>
      <c r="C1187">
        <v>2.210249417249423</v>
      </c>
      <c r="D1187">
        <v>0</v>
      </c>
      <c r="E1187">
        <v>0</v>
      </c>
      <c r="F1187">
        <v>1.105124708624712</v>
      </c>
      <c r="G1187">
        <v>0.7</v>
      </c>
      <c r="H1187">
        <v>56.80634346348111</v>
      </c>
    </row>
    <row r="1188" spans="1:8">
      <c r="A1188">
        <v>659.5</v>
      </c>
      <c r="B1188">
        <v>0</v>
      </c>
      <c r="C1188">
        <v>2.173680652680658</v>
      </c>
      <c r="D1188">
        <v>0</v>
      </c>
      <c r="E1188">
        <v>0</v>
      </c>
      <c r="F1188">
        <v>1.086840326340329</v>
      </c>
      <c r="G1188">
        <v>0.7</v>
      </c>
      <c r="H1188">
        <v>56.82460983877249</v>
      </c>
    </row>
    <row r="1189" spans="1:8">
      <c r="A1189">
        <v>660</v>
      </c>
      <c r="B1189">
        <v>0</v>
      </c>
      <c r="C1189">
        <v>2.139240093240099</v>
      </c>
      <c r="D1189">
        <v>0</v>
      </c>
      <c r="E1189">
        <v>0</v>
      </c>
      <c r="F1189">
        <v>1.06962004662005</v>
      </c>
      <c r="G1189">
        <v>0.7</v>
      </c>
      <c r="H1189">
        <v>56.84258034188049</v>
      </c>
    </row>
    <row r="1190" spans="1:8">
      <c r="A1190">
        <v>661</v>
      </c>
      <c r="B1190">
        <v>0</v>
      </c>
      <c r="C1190">
        <v>2.111762237762243</v>
      </c>
      <c r="D1190">
        <v>0</v>
      </c>
      <c r="E1190">
        <v>0</v>
      </c>
      <c r="F1190">
        <v>1.055881118881122</v>
      </c>
      <c r="G1190">
        <v>0.7</v>
      </c>
      <c r="H1190">
        <v>56.87800536130551</v>
      </c>
    </row>
    <row r="1191" spans="1:8">
      <c r="A1191">
        <v>661.5</v>
      </c>
      <c r="B1191">
        <v>0</v>
      </c>
      <c r="C1191">
        <v>2.098139860139866</v>
      </c>
      <c r="D1191">
        <v>0</v>
      </c>
      <c r="E1191">
        <v>0</v>
      </c>
      <c r="F1191">
        <v>1.049069930069933</v>
      </c>
      <c r="G1191">
        <v>0.7</v>
      </c>
      <c r="H1191">
        <v>56.89554662004677</v>
      </c>
    </row>
    <row r="1192" spans="1:8">
      <c r="A1192">
        <v>662</v>
      </c>
      <c r="B1192">
        <v>0</v>
      </c>
      <c r="C1192">
        <v>2.103109557109563</v>
      </c>
      <c r="D1192">
        <v>0</v>
      </c>
      <c r="E1192">
        <v>0</v>
      </c>
      <c r="F1192">
        <v>1.051554778554781</v>
      </c>
      <c r="G1192">
        <v>0.7</v>
      </c>
      <c r="H1192">
        <v>56.91305182595197</v>
      </c>
    </row>
    <row r="1193" spans="1:8">
      <c r="A1193">
        <v>662.5</v>
      </c>
      <c r="B1193">
        <v>0</v>
      </c>
      <c r="C1193">
        <v>2.130701631701637</v>
      </c>
      <c r="D1193">
        <v>0</v>
      </c>
      <c r="E1193">
        <v>0</v>
      </c>
      <c r="F1193">
        <v>1.065350815850819</v>
      </c>
      <c r="G1193">
        <v>0.7</v>
      </c>
      <c r="H1193">
        <v>56.93069270590535</v>
      </c>
    </row>
    <row r="1194" spans="1:8">
      <c r="A1194">
        <v>663</v>
      </c>
      <c r="B1194">
        <v>0</v>
      </c>
      <c r="C1194">
        <v>2.187372960372966</v>
      </c>
      <c r="D1194">
        <v>0</v>
      </c>
      <c r="E1194">
        <v>0</v>
      </c>
      <c r="F1194">
        <v>1.093686480186483</v>
      </c>
      <c r="G1194">
        <v>0.7</v>
      </c>
      <c r="H1194">
        <v>56.94868468337233</v>
      </c>
    </row>
    <row r="1195" spans="1:8">
      <c r="A1195">
        <v>663.5</v>
      </c>
      <c r="B1195">
        <v>0</v>
      </c>
      <c r="C1195">
        <v>2.261818181818188</v>
      </c>
      <c r="D1195">
        <v>0</v>
      </c>
      <c r="E1195">
        <v>0</v>
      </c>
      <c r="F1195">
        <v>1.130909090909094</v>
      </c>
      <c r="G1195">
        <v>0.7</v>
      </c>
      <c r="H1195">
        <v>56.96722297979813</v>
      </c>
    </row>
    <row r="1196" spans="1:8">
      <c r="A1196">
        <v>664</v>
      </c>
      <c r="B1196">
        <v>0</v>
      </c>
      <c r="C1196">
        <v>2.328850815850822</v>
      </c>
      <c r="D1196">
        <v>0</v>
      </c>
      <c r="E1196">
        <v>0</v>
      </c>
      <c r="F1196">
        <v>1.164425407925411</v>
      </c>
      <c r="G1196">
        <v>0.7</v>
      </c>
      <c r="H1196">
        <v>56.98635076728841</v>
      </c>
    </row>
    <row r="1197" spans="1:8">
      <c r="A1197">
        <v>664.5</v>
      </c>
      <c r="B1197">
        <v>0</v>
      </c>
      <c r="C1197">
        <v>2.402069930069937</v>
      </c>
      <c r="D1197">
        <v>0</v>
      </c>
      <c r="E1197">
        <v>0</v>
      </c>
      <c r="F1197">
        <v>1.201034965034968</v>
      </c>
      <c r="G1197">
        <v>0.7</v>
      </c>
      <c r="H1197">
        <v>57.00606293706308</v>
      </c>
    </row>
    <row r="1198" spans="1:8">
      <c r="A1198">
        <v>665</v>
      </c>
      <c r="B1198">
        <v>0</v>
      </c>
      <c r="C1198">
        <v>2.473111888111894</v>
      </c>
      <c r="D1198">
        <v>0</v>
      </c>
      <c r="E1198">
        <v>0</v>
      </c>
      <c r="F1198">
        <v>1.236555944055947</v>
      </c>
      <c r="G1198">
        <v>0.7</v>
      </c>
      <c r="H1198">
        <v>57.02637619463884</v>
      </c>
    </row>
    <row r="1199" spans="1:8">
      <c r="A1199">
        <v>665.5</v>
      </c>
      <c r="B1199">
        <v>0</v>
      </c>
      <c r="C1199">
        <v>2.539368298368305</v>
      </c>
      <c r="D1199">
        <v>0</v>
      </c>
      <c r="E1199">
        <v>0</v>
      </c>
      <c r="F1199">
        <v>1.269684149184153</v>
      </c>
      <c r="G1199">
        <v>0.7</v>
      </c>
      <c r="H1199">
        <v>57.04726152874917</v>
      </c>
    </row>
    <row r="1200" spans="1:8">
      <c r="A1200">
        <v>666</v>
      </c>
      <c r="B1200">
        <v>0</v>
      </c>
      <c r="C1200">
        <v>2.602149184149191</v>
      </c>
      <c r="D1200">
        <v>0</v>
      </c>
      <c r="E1200">
        <v>0</v>
      </c>
      <c r="F1200">
        <v>1.301074592074595</v>
      </c>
      <c r="G1200">
        <v>0.7</v>
      </c>
      <c r="H1200">
        <v>57.06868451825967</v>
      </c>
    </row>
    <row r="1201" spans="1:8">
      <c r="A1201">
        <v>667</v>
      </c>
      <c r="B1201">
        <v>0</v>
      </c>
      <c r="C1201">
        <v>2.655878787878795</v>
      </c>
      <c r="D1201">
        <v>0</v>
      </c>
      <c r="E1201">
        <v>0</v>
      </c>
      <c r="F1201">
        <v>1.327939393939397</v>
      </c>
      <c r="G1201">
        <v>0.7</v>
      </c>
      <c r="H1201">
        <v>57.11250141802657</v>
      </c>
    </row>
    <row r="1202" spans="1:8">
      <c r="A1202">
        <v>667.5</v>
      </c>
      <c r="B1202">
        <v>0</v>
      </c>
      <c r="C1202">
        <v>2.705321678321686</v>
      </c>
      <c r="D1202">
        <v>0</v>
      </c>
      <c r="E1202">
        <v>0</v>
      </c>
      <c r="F1202">
        <v>1.352660839160843</v>
      </c>
      <c r="G1202">
        <v>0.7</v>
      </c>
      <c r="H1202">
        <v>57.13483975330239</v>
      </c>
    </row>
    <row r="1203" spans="1:8">
      <c r="A1203">
        <v>668</v>
      </c>
      <c r="B1203">
        <v>0</v>
      </c>
      <c r="C1203">
        <v>2.748592074592082</v>
      </c>
      <c r="D1203">
        <v>0</v>
      </c>
      <c r="E1203">
        <v>0</v>
      </c>
      <c r="F1203">
        <v>1.374296037296041</v>
      </c>
      <c r="G1203">
        <v>0.7</v>
      </c>
      <c r="H1203">
        <v>57.15756439393954</v>
      </c>
    </row>
    <row r="1204" spans="1:8">
      <c r="A1204">
        <v>668.5</v>
      </c>
      <c r="B1204">
        <v>0</v>
      </c>
      <c r="C1204">
        <v>2.791361305361312</v>
      </c>
      <c r="D1204">
        <v>0</v>
      </c>
      <c r="E1204">
        <v>0</v>
      </c>
      <c r="F1204">
        <v>1.395680652680656</v>
      </c>
      <c r="G1204">
        <v>0.7</v>
      </c>
      <c r="H1204">
        <v>57.18064753302268</v>
      </c>
    </row>
    <row r="1205" spans="1:8">
      <c r="A1205">
        <v>669</v>
      </c>
      <c r="B1205">
        <v>0</v>
      </c>
      <c r="C1205">
        <v>2.829044289044297</v>
      </c>
      <c r="D1205">
        <v>0</v>
      </c>
      <c r="E1205">
        <v>0</v>
      </c>
      <c r="F1205">
        <v>1.414522144522148</v>
      </c>
      <c r="G1205">
        <v>0.7</v>
      </c>
      <c r="H1205">
        <v>57.20406588966604</v>
      </c>
    </row>
    <row r="1206" spans="1:8">
      <c r="A1206">
        <v>669.5</v>
      </c>
      <c r="B1206">
        <v>0</v>
      </c>
      <c r="C1206">
        <v>2.858344988344996</v>
      </c>
      <c r="D1206">
        <v>0</v>
      </c>
      <c r="E1206">
        <v>0</v>
      </c>
      <c r="F1206">
        <v>1.429172494172498</v>
      </c>
      <c r="G1206">
        <v>0.7</v>
      </c>
      <c r="H1206">
        <v>57.22776334498849</v>
      </c>
    </row>
    <row r="1207" spans="1:8">
      <c r="A1207">
        <v>670</v>
      </c>
      <c r="B1207">
        <v>0</v>
      </c>
      <c r="C1207">
        <v>2.880699300699308</v>
      </c>
      <c r="D1207">
        <v>0</v>
      </c>
      <c r="E1207">
        <v>0</v>
      </c>
      <c r="F1207">
        <v>1.440349650349654</v>
      </c>
      <c r="G1207">
        <v>0.7</v>
      </c>
      <c r="H1207">
        <v>57.25167602952617</v>
      </c>
    </row>
    <row r="1208" spans="1:8">
      <c r="A1208">
        <v>670.5</v>
      </c>
      <c r="B1208">
        <v>0</v>
      </c>
      <c r="C1208">
        <v>2.890142191142199</v>
      </c>
      <c r="D1208">
        <v>0</v>
      </c>
      <c r="E1208">
        <v>0</v>
      </c>
      <c r="F1208">
        <v>1.445071095571099</v>
      </c>
      <c r="G1208">
        <v>0.7</v>
      </c>
      <c r="H1208">
        <v>57.27572120240885</v>
      </c>
    </row>
    <row r="1209" spans="1:8">
      <c r="A1209">
        <v>671</v>
      </c>
      <c r="B1209">
        <v>0</v>
      </c>
      <c r="C1209">
        <v>2.888813519813527</v>
      </c>
      <c r="D1209">
        <v>0</v>
      </c>
      <c r="E1209">
        <v>0</v>
      </c>
      <c r="F1209">
        <v>1.444406759906764</v>
      </c>
      <c r="G1209">
        <v>0.7</v>
      </c>
      <c r="H1209">
        <v>57.29980018453783</v>
      </c>
    </row>
    <row r="1210" spans="1:8">
      <c r="A1210">
        <v>672</v>
      </c>
      <c r="B1210">
        <v>0</v>
      </c>
      <c r="C1210">
        <v>2.879953379953387</v>
      </c>
      <c r="D1210">
        <v>0</v>
      </c>
      <c r="E1210">
        <v>0</v>
      </c>
      <c r="F1210">
        <v>1.439976689976694</v>
      </c>
      <c r="G1210">
        <v>0.7</v>
      </c>
      <c r="H1210">
        <v>57.3478732420359</v>
      </c>
    </row>
    <row r="1211" spans="1:8">
      <c r="A1211">
        <v>672.5</v>
      </c>
      <c r="B1211">
        <v>0</v>
      </c>
      <c r="C1211">
        <v>2.857270396270404</v>
      </c>
      <c r="D1211">
        <v>0</v>
      </c>
      <c r="E1211">
        <v>0</v>
      </c>
      <c r="F1211">
        <v>1.428635198135202</v>
      </c>
      <c r="G1211">
        <v>0.7</v>
      </c>
      <c r="H1211">
        <v>57.37177834110349</v>
      </c>
    </row>
    <row r="1212" spans="1:8">
      <c r="A1212">
        <v>673</v>
      </c>
      <c r="B1212">
        <v>0</v>
      </c>
      <c r="C1212">
        <v>2.833379953379961</v>
      </c>
      <c r="D1212">
        <v>0</v>
      </c>
      <c r="E1212">
        <v>0</v>
      </c>
      <c r="F1212">
        <v>1.41668997668998</v>
      </c>
      <c r="G1212">
        <v>0.7</v>
      </c>
      <c r="H1212">
        <v>57.39548938422703</v>
      </c>
    </row>
    <row r="1213" spans="1:8">
      <c r="A1213">
        <v>673.5</v>
      </c>
      <c r="B1213">
        <v>0</v>
      </c>
      <c r="C1213">
        <v>2.807748251748259</v>
      </c>
      <c r="D1213">
        <v>0</v>
      </c>
      <c r="E1213">
        <v>0</v>
      </c>
      <c r="F1213">
        <v>1.40387412587413</v>
      </c>
      <c r="G1213">
        <v>0.7</v>
      </c>
      <c r="H1213">
        <v>57.41899408508174</v>
      </c>
    </row>
    <row r="1214" spans="1:8">
      <c r="A1214">
        <v>674</v>
      </c>
      <c r="B1214">
        <v>0</v>
      </c>
      <c r="C1214">
        <v>2.786953379953387</v>
      </c>
      <c r="D1214">
        <v>0</v>
      </c>
      <c r="E1214">
        <v>0</v>
      </c>
      <c r="F1214">
        <v>1.393476689976694</v>
      </c>
      <c r="G1214">
        <v>0.7</v>
      </c>
      <c r="H1214">
        <v>57.44230534188048</v>
      </c>
    </row>
    <row r="1215" spans="1:8">
      <c r="A1215">
        <v>674.5</v>
      </c>
      <c r="B1215">
        <v>0</v>
      </c>
      <c r="C1215">
        <v>2.772962703962711</v>
      </c>
      <c r="D1215">
        <v>0</v>
      </c>
      <c r="E1215">
        <v>0</v>
      </c>
      <c r="F1215">
        <v>1.386481351981355</v>
      </c>
      <c r="G1215">
        <v>0.7</v>
      </c>
      <c r="H1215">
        <v>57.4654716588968</v>
      </c>
    </row>
    <row r="1216" spans="1:8">
      <c r="A1216">
        <v>675</v>
      </c>
      <c r="B1216">
        <v>0</v>
      </c>
      <c r="C1216">
        <v>2.76409790209791</v>
      </c>
      <c r="D1216">
        <v>0</v>
      </c>
      <c r="E1216">
        <v>0</v>
      </c>
      <c r="F1216">
        <v>1.382048951048955</v>
      </c>
      <c r="G1216">
        <v>0.7</v>
      </c>
      <c r="H1216">
        <v>57.48854274475539</v>
      </c>
    </row>
    <row r="1217" spans="1:8">
      <c r="A1217">
        <v>675.5</v>
      </c>
      <c r="B1217">
        <v>0</v>
      </c>
      <c r="C1217">
        <v>2.759897435897443</v>
      </c>
      <c r="D1217">
        <v>0</v>
      </c>
      <c r="E1217">
        <v>0</v>
      </c>
      <c r="F1217">
        <v>1.379948717948722</v>
      </c>
      <c r="G1217">
        <v>0.7</v>
      </c>
      <c r="H1217">
        <v>57.51155939199704</v>
      </c>
    </row>
    <row r="1218" spans="1:8">
      <c r="A1218">
        <v>676</v>
      </c>
      <c r="B1218">
        <v>0</v>
      </c>
      <c r="C1218">
        <v>2.760939393939401</v>
      </c>
      <c r="D1218">
        <v>0</v>
      </c>
      <c r="E1218">
        <v>0</v>
      </c>
      <c r="F1218">
        <v>1.380469696969701</v>
      </c>
      <c r="G1218">
        <v>0.7</v>
      </c>
      <c r="H1218">
        <v>57.53456287878803</v>
      </c>
    </row>
    <row r="1219" spans="1:8">
      <c r="A1219">
        <v>676.5</v>
      </c>
      <c r="B1219">
        <v>0</v>
      </c>
      <c r="C1219">
        <v>2.765655011655019</v>
      </c>
      <c r="D1219">
        <v>0</v>
      </c>
      <c r="E1219">
        <v>0</v>
      </c>
      <c r="F1219">
        <v>1.382827505827509</v>
      </c>
      <c r="G1219">
        <v>0.7</v>
      </c>
      <c r="H1219">
        <v>57.55759035547801</v>
      </c>
    </row>
    <row r="1220" spans="1:8">
      <c r="A1220">
        <v>677</v>
      </c>
      <c r="B1220">
        <v>0</v>
      </c>
      <c r="C1220">
        <v>2.772405594405602</v>
      </c>
      <c r="D1220">
        <v>0</v>
      </c>
      <c r="E1220">
        <v>0</v>
      </c>
      <c r="F1220">
        <v>1.386202797202801</v>
      </c>
      <c r="G1220">
        <v>0.7</v>
      </c>
      <c r="H1220">
        <v>57.58066560800327</v>
      </c>
    </row>
    <row r="1221" spans="1:8">
      <c r="A1221">
        <v>678</v>
      </c>
      <c r="B1221">
        <v>0</v>
      </c>
      <c r="C1221">
        <v>2.777365967365975</v>
      </c>
      <c r="D1221">
        <v>0</v>
      </c>
      <c r="E1221">
        <v>0</v>
      </c>
      <c r="F1221">
        <v>1.388682983682987</v>
      </c>
      <c r="G1221">
        <v>0.7</v>
      </c>
      <c r="H1221">
        <v>57.62691370435136</v>
      </c>
    </row>
    <row r="1222" spans="1:8">
      <c r="A1222">
        <v>678.5</v>
      </c>
      <c r="B1222">
        <v>0</v>
      </c>
      <c r="C1222">
        <v>2.790529137529145</v>
      </c>
      <c r="D1222">
        <v>0</v>
      </c>
      <c r="E1222">
        <v>0</v>
      </c>
      <c r="F1222">
        <v>1.395264568764572</v>
      </c>
      <c r="G1222">
        <v>0.7</v>
      </c>
      <c r="H1222">
        <v>57.65011326728843</v>
      </c>
    </row>
    <row r="1223" spans="1:8">
      <c r="A1223">
        <v>679</v>
      </c>
      <c r="B1223">
        <v>0</v>
      </c>
      <c r="C1223">
        <v>2.814011655011663</v>
      </c>
      <c r="D1223">
        <v>0</v>
      </c>
      <c r="E1223">
        <v>0</v>
      </c>
      <c r="F1223">
        <v>1.407005827505831</v>
      </c>
      <c r="G1223">
        <v>0.7</v>
      </c>
      <c r="H1223">
        <v>57.67346552059067</v>
      </c>
    </row>
    <row r="1224" spans="1:8">
      <c r="A1224">
        <v>679.5</v>
      </c>
      <c r="B1224">
        <v>0</v>
      </c>
      <c r="C1224">
        <v>2.846986013986021</v>
      </c>
      <c r="D1224">
        <v>0</v>
      </c>
      <c r="E1224">
        <v>0</v>
      </c>
      <c r="F1224">
        <v>1.423493006993011</v>
      </c>
      <c r="G1224">
        <v>0.7</v>
      </c>
      <c r="H1224">
        <v>57.69705301087817</v>
      </c>
    </row>
    <row r="1225" spans="1:8">
      <c r="A1225">
        <v>680</v>
      </c>
      <c r="B1225">
        <v>0</v>
      </c>
      <c r="C1225">
        <v>2.890282051282059</v>
      </c>
      <c r="D1225">
        <v>0</v>
      </c>
      <c r="E1225">
        <v>0</v>
      </c>
      <c r="F1225">
        <v>1.445141025641029</v>
      </c>
      <c r="G1225">
        <v>0.7</v>
      </c>
      <c r="H1225">
        <v>57.72095829448345</v>
      </c>
    </row>
    <row r="1226" spans="1:8">
      <c r="A1226">
        <v>680.5</v>
      </c>
      <c r="B1226">
        <v>0</v>
      </c>
      <c r="C1226">
        <v>2.936773892773901</v>
      </c>
      <c r="D1226">
        <v>0</v>
      </c>
      <c r="E1226">
        <v>0</v>
      </c>
      <c r="F1226">
        <v>1.46838694638695</v>
      </c>
      <c r="G1226">
        <v>0.7</v>
      </c>
      <c r="H1226">
        <v>57.74523769425035</v>
      </c>
    </row>
    <row r="1227" spans="1:8">
      <c r="A1227">
        <v>681</v>
      </c>
      <c r="B1227">
        <v>0</v>
      </c>
      <c r="C1227">
        <v>2.983596736596744</v>
      </c>
      <c r="D1227">
        <v>0</v>
      </c>
      <c r="E1227">
        <v>0</v>
      </c>
      <c r="F1227">
        <v>1.491798368298372</v>
      </c>
      <c r="G1227">
        <v>0.7</v>
      </c>
      <c r="H1227">
        <v>57.76990590520606</v>
      </c>
    </row>
    <row r="1228" spans="1:8">
      <c r="A1228">
        <v>681.5</v>
      </c>
      <c r="B1228">
        <v>0</v>
      </c>
      <c r="C1228">
        <v>3.024529137529146</v>
      </c>
      <c r="D1228">
        <v>0</v>
      </c>
      <c r="E1228">
        <v>0</v>
      </c>
      <c r="F1228">
        <v>1.512264568764573</v>
      </c>
      <c r="G1228">
        <v>0.7</v>
      </c>
      <c r="H1228">
        <v>57.79493976301492</v>
      </c>
    </row>
    <row r="1229" spans="1:8">
      <c r="A1229">
        <v>682</v>
      </c>
      <c r="B1229">
        <v>0</v>
      </c>
      <c r="C1229">
        <v>3.050165501165509</v>
      </c>
      <c r="D1229">
        <v>0</v>
      </c>
      <c r="E1229">
        <v>0</v>
      </c>
      <c r="F1229">
        <v>1.525082750582754</v>
      </c>
      <c r="G1229">
        <v>0.7</v>
      </c>
      <c r="H1229">
        <v>57.82025099067614</v>
      </c>
    </row>
    <row r="1230" spans="1:8">
      <c r="A1230">
        <v>683</v>
      </c>
      <c r="B1230">
        <v>0</v>
      </c>
      <c r="C1230">
        <v>3.054426573426581</v>
      </c>
      <c r="D1230">
        <v>0</v>
      </c>
      <c r="E1230">
        <v>0</v>
      </c>
      <c r="F1230">
        <v>1.527213286713291</v>
      </c>
      <c r="G1230">
        <v>0.7</v>
      </c>
      <c r="H1230">
        <v>57.87112259129775</v>
      </c>
    </row>
    <row r="1231" spans="1:8">
      <c r="A1231">
        <v>683.5</v>
      </c>
      <c r="B1231">
        <v>0</v>
      </c>
      <c r="C1231">
        <v>3.037410256410265</v>
      </c>
      <c r="D1231">
        <v>0</v>
      </c>
      <c r="E1231">
        <v>0</v>
      </c>
      <c r="F1231">
        <v>1.518705128205132</v>
      </c>
      <c r="G1231">
        <v>0.7</v>
      </c>
      <c r="H1231">
        <v>57.8965052447554</v>
      </c>
    </row>
    <row r="1232" spans="1:8">
      <c r="A1232">
        <v>684</v>
      </c>
      <c r="B1232">
        <v>0</v>
      </c>
      <c r="C1232">
        <v>3.008752913752922</v>
      </c>
      <c r="D1232">
        <v>0</v>
      </c>
      <c r="E1232">
        <v>0</v>
      </c>
      <c r="F1232">
        <v>1.504376456876461</v>
      </c>
      <c r="G1232">
        <v>0.7</v>
      </c>
      <c r="H1232">
        <v>57.92169759129774</v>
      </c>
    </row>
    <row r="1233" spans="1:8">
      <c r="A1233">
        <v>684.5</v>
      </c>
      <c r="B1233">
        <v>0</v>
      </c>
      <c r="C1233">
        <v>2.972885780885789</v>
      </c>
      <c r="D1233">
        <v>0</v>
      </c>
      <c r="E1233">
        <v>0</v>
      </c>
      <c r="F1233">
        <v>1.486442890442894</v>
      </c>
      <c r="G1233">
        <v>0.7</v>
      </c>
      <c r="H1233">
        <v>57.94662108585874</v>
      </c>
    </row>
    <row r="1234" spans="1:8">
      <c r="A1234">
        <v>685</v>
      </c>
      <c r="B1234">
        <v>0</v>
      </c>
      <c r="C1234">
        <v>2.945685314685322</v>
      </c>
      <c r="D1234">
        <v>0</v>
      </c>
      <c r="E1234">
        <v>0</v>
      </c>
      <c r="F1234">
        <v>1.472842657342661</v>
      </c>
      <c r="G1234">
        <v>0.7</v>
      </c>
      <c r="H1234">
        <v>57.97128179875695</v>
      </c>
    </row>
    <row r="1235" spans="1:8">
      <c r="A1235">
        <v>685.5</v>
      </c>
      <c r="B1235">
        <v>0</v>
      </c>
      <c r="C1235">
        <v>2.926622377622386</v>
      </c>
      <c r="D1235">
        <v>0</v>
      </c>
      <c r="E1235">
        <v>0</v>
      </c>
      <c r="F1235">
        <v>1.463311188811193</v>
      </c>
      <c r="G1235">
        <v>0.7</v>
      </c>
      <c r="H1235">
        <v>57.9957497474749</v>
      </c>
    </row>
    <row r="1236" spans="1:8">
      <c r="A1236">
        <v>686</v>
      </c>
      <c r="B1236">
        <v>0</v>
      </c>
      <c r="C1236">
        <v>2.921435897435905</v>
      </c>
      <c r="D1236">
        <v>0</v>
      </c>
      <c r="E1236">
        <v>0</v>
      </c>
      <c r="F1236">
        <v>1.460717948717953</v>
      </c>
      <c r="G1236">
        <v>0.7</v>
      </c>
      <c r="H1236">
        <v>58.02011665695431</v>
      </c>
    </row>
    <row r="1237" spans="1:8">
      <c r="A1237">
        <v>686.5</v>
      </c>
      <c r="B1237">
        <v>0</v>
      </c>
      <c r="C1237">
        <v>2.932151515151523</v>
      </c>
      <c r="D1237">
        <v>0</v>
      </c>
      <c r="E1237">
        <v>0</v>
      </c>
      <c r="F1237">
        <v>1.466075757575762</v>
      </c>
      <c r="G1237">
        <v>0.7</v>
      </c>
      <c r="H1237">
        <v>58.04450660450675</v>
      </c>
    </row>
    <row r="1238" spans="1:8">
      <c r="A1238">
        <v>687</v>
      </c>
      <c r="B1238">
        <v>0</v>
      </c>
      <c r="C1238">
        <v>2.958067599067607</v>
      </c>
      <c r="D1238">
        <v>0</v>
      </c>
      <c r="E1238">
        <v>0</v>
      </c>
      <c r="F1238">
        <v>1.479033799533803</v>
      </c>
      <c r="G1238">
        <v>0.7</v>
      </c>
      <c r="H1238">
        <v>58.06904918414933</v>
      </c>
    </row>
    <row r="1239" spans="1:8">
      <c r="A1239">
        <v>687.5</v>
      </c>
      <c r="B1239">
        <v>0</v>
      </c>
      <c r="C1239">
        <v>2.986333333333341</v>
      </c>
      <c r="D1239">
        <v>0</v>
      </c>
      <c r="E1239">
        <v>0</v>
      </c>
      <c r="F1239">
        <v>1.493166666666671</v>
      </c>
      <c r="G1239">
        <v>0.7</v>
      </c>
      <c r="H1239">
        <v>58.09381752136767</v>
      </c>
    </row>
    <row r="1240" spans="1:8">
      <c r="A1240">
        <v>688</v>
      </c>
      <c r="B1240">
        <v>0</v>
      </c>
      <c r="C1240">
        <v>3.012620046620055</v>
      </c>
      <c r="D1240">
        <v>0</v>
      </c>
      <c r="E1240">
        <v>0</v>
      </c>
      <c r="F1240">
        <v>1.506310023310027</v>
      </c>
      <c r="G1240">
        <v>0.7</v>
      </c>
      <c r="H1240">
        <v>58.11881316045081</v>
      </c>
    </row>
    <row r="1241" spans="1:8">
      <c r="A1241">
        <v>689</v>
      </c>
      <c r="B1241">
        <v>0</v>
      </c>
      <c r="C1241">
        <v>3.035412587412595</v>
      </c>
      <c r="D1241">
        <v>0</v>
      </c>
      <c r="E1241">
        <v>0</v>
      </c>
      <c r="F1241">
        <v>1.517706293706298</v>
      </c>
      <c r="G1241">
        <v>0.7</v>
      </c>
      <c r="H1241">
        <v>58.16921343240108</v>
      </c>
    </row>
    <row r="1242" spans="1:8">
      <c r="A1242">
        <v>689.5</v>
      </c>
      <c r="B1242">
        <v>0</v>
      </c>
      <c r="C1242">
        <v>3.053799533799542</v>
      </c>
      <c r="D1242">
        <v>0</v>
      </c>
      <c r="E1242">
        <v>0</v>
      </c>
      <c r="F1242">
        <v>1.526899766899771</v>
      </c>
      <c r="G1242">
        <v>0.7</v>
      </c>
      <c r="H1242">
        <v>58.1945851495728</v>
      </c>
    </row>
    <row r="1243" spans="1:8">
      <c r="A1243">
        <v>690</v>
      </c>
      <c r="B1243">
        <v>0</v>
      </c>
      <c r="C1243">
        <v>3.062375291375299</v>
      </c>
      <c r="D1243">
        <v>0</v>
      </c>
      <c r="E1243">
        <v>0</v>
      </c>
      <c r="F1243">
        <v>1.53118764568765</v>
      </c>
      <c r="G1243">
        <v>0.7</v>
      </c>
      <c r="H1243">
        <v>58.22006921134436</v>
      </c>
    </row>
    <row r="1244" spans="1:8">
      <c r="A1244">
        <v>690.5</v>
      </c>
      <c r="B1244">
        <v>0</v>
      </c>
      <c r="C1244">
        <v>3.072899766899775</v>
      </c>
      <c r="D1244">
        <v>0</v>
      </c>
      <c r="E1244">
        <v>0</v>
      </c>
      <c r="F1244">
        <v>1.536449883449888</v>
      </c>
      <c r="G1244">
        <v>0.7</v>
      </c>
      <c r="H1244">
        <v>58.24563285742051</v>
      </c>
    </row>
    <row r="1245" spans="1:8">
      <c r="A1245">
        <v>691</v>
      </c>
      <c r="B1245">
        <v>0</v>
      </c>
      <c r="C1245">
        <v>3.077930069930078</v>
      </c>
      <c r="D1245">
        <v>0</v>
      </c>
      <c r="E1245">
        <v>0</v>
      </c>
      <c r="F1245">
        <v>1.538965034965039</v>
      </c>
      <c r="G1245">
        <v>0.7</v>
      </c>
      <c r="H1245">
        <v>58.27126131507396</v>
      </c>
    </row>
    <row r="1246" spans="1:8">
      <c r="A1246">
        <v>691.5</v>
      </c>
      <c r="B1246">
        <v>0</v>
      </c>
      <c r="C1246">
        <v>3.088277389277398</v>
      </c>
      <c r="D1246">
        <v>0</v>
      </c>
      <c r="E1246">
        <v>0</v>
      </c>
      <c r="F1246">
        <v>1.544138694638699</v>
      </c>
      <c r="G1246">
        <v>0.7</v>
      </c>
      <c r="H1246">
        <v>58.296953846154</v>
      </c>
    </row>
    <row r="1247" spans="1:8">
      <c r="A1247">
        <v>692</v>
      </c>
      <c r="B1247">
        <v>0</v>
      </c>
      <c r="C1247">
        <v>3.103960372960382</v>
      </c>
      <c r="D1247">
        <v>0</v>
      </c>
      <c r="E1247">
        <v>0</v>
      </c>
      <c r="F1247">
        <v>1.551980186480191</v>
      </c>
      <c r="G1247">
        <v>0.7</v>
      </c>
      <c r="H1247">
        <v>58.32275483682999</v>
      </c>
    </row>
    <row r="1248" spans="1:8">
      <c r="A1248">
        <v>692.5</v>
      </c>
      <c r="B1248">
        <v>0</v>
      </c>
      <c r="C1248">
        <v>3.12749184149185</v>
      </c>
      <c r="D1248">
        <v>0</v>
      </c>
      <c r="E1248">
        <v>0</v>
      </c>
      <c r="F1248">
        <v>1.563745920745925</v>
      </c>
      <c r="G1248">
        <v>0.7</v>
      </c>
      <c r="H1248">
        <v>58.34871922105687</v>
      </c>
    </row>
    <row r="1249" spans="1:8">
      <c r="A1249">
        <v>693</v>
      </c>
      <c r="B1249">
        <v>0</v>
      </c>
      <c r="C1249">
        <v>3.151314685314694</v>
      </c>
      <c r="D1249">
        <v>0</v>
      </c>
      <c r="E1249">
        <v>0</v>
      </c>
      <c r="F1249">
        <v>1.575657342657347</v>
      </c>
      <c r="G1249">
        <v>0.7</v>
      </c>
      <c r="H1249">
        <v>58.37488091491856</v>
      </c>
    </row>
    <row r="1250" spans="1:8">
      <c r="A1250">
        <v>693.5</v>
      </c>
      <c r="B1250">
        <v>0</v>
      </c>
      <c r="C1250">
        <v>3.179906759906769</v>
      </c>
      <c r="D1250">
        <v>0</v>
      </c>
      <c r="E1250">
        <v>0</v>
      </c>
      <c r="F1250">
        <v>1.589953379953384</v>
      </c>
      <c r="G1250">
        <v>0.7</v>
      </c>
      <c r="H1250">
        <v>58.40126100427366</v>
      </c>
    </row>
    <row r="1251" spans="1:8">
      <c r="A1251">
        <v>694</v>
      </c>
      <c r="B1251">
        <v>0</v>
      </c>
      <c r="C1251">
        <v>3.207298368298377</v>
      </c>
      <c r="D1251">
        <v>0</v>
      </c>
      <c r="E1251">
        <v>0</v>
      </c>
      <c r="F1251">
        <v>1.603649184149189</v>
      </c>
      <c r="G1251">
        <v>0.7</v>
      </c>
      <c r="H1251">
        <v>58.42787435897451</v>
      </c>
    </row>
    <row r="1252" spans="1:8">
      <c r="A1252">
        <v>695</v>
      </c>
      <c r="B1252">
        <v>0</v>
      </c>
      <c r="C1252">
        <v>3.228198135198144</v>
      </c>
      <c r="D1252">
        <v>0</v>
      </c>
      <c r="E1252">
        <v>0</v>
      </c>
      <c r="F1252">
        <v>1.614099067599072</v>
      </c>
      <c r="G1252">
        <v>0.7</v>
      </c>
      <c r="H1252">
        <v>58.48150349650364</v>
      </c>
    </row>
    <row r="1253" spans="1:8">
      <c r="A1253">
        <v>695.5</v>
      </c>
      <c r="B1253">
        <v>0</v>
      </c>
      <c r="C1253">
        <v>3.238498834498843</v>
      </c>
      <c r="D1253">
        <v>0</v>
      </c>
      <c r="E1253">
        <v>0</v>
      </c>
      <c r="F1253">
        <v>1.619249417249422</v>
      </c>
      <c r="G1253">
        <v>0.7</v>
      </c>
      <c r="H1253">
        <v>58.50844806721071</v>
      </c>
    </row>
    <row r="1254" spans="1:8">
      <c r="A1254">
        <v>696</v>
      </c>
      <c r="B1254">
        <v>0</v>
      </c>
      <c r="C1254">
        <v>3.244109557109566</v>
      </c>
      <c r="D1254">
        <v>0</v>
      </c>
      <c r="E1254">
        <v>0</v>
      </c>
      <c r="F1254">
        <v>1.622054778554783</v>
      </c>
      <c r="G1254">
        <v>0.7</v>
      </c>
      <c r="H1254">
        <v>58.53545893550908</v>
      </c>
    </row>
    <row r="1255" spans="1:8">
      <c r="A1255">
        <v>696.5</v>
      </c>
      <c r="B1255">
        <v>0</v>
      </c>
      <c r="C1255">
        <v>3.243888111888121</v>
      </c>
      <c r="D1255">
        <v>0</v>
      </c>
      <c r="E1255">
        <v>0</v>
      </c>
      <c r="F1255">
        <v>1.62194405594406</v>
      </c>
      <c r="G1255">
        <v>0.7</v>
      </c>
      <c r="H1255">
        <v>58.56249225912991</v>
      </c>
    </row>
    <row r="1256" spans="1:8">
      <c r="A1256">
        <v>697</v>
      </c>
      <c r="B1256">
        <v>0</v>
      </c>
      <c r="C1256">
        <v>3.24197902097903</v>
      </c>
      <c r="D1256">
        <v>0</v>
      </c>
      <c r="E1256">
        <v>0</v>
      </c>
      <c r="F1256">
        <v>1.620989510489515</v>
      </c>
      <c r="G1256">
        <v>0.7</v>
      </c>
      <c r="H1256">
        <v>58.58951670551686</v>
      </c>
    </row>
    <row r="1257" spans="1:8">
      <c r="A1257">
        <v>697.5</v>
      </c>
      <c r="B1257">
        <v>0</v>
      </c>
      <c r="C1257">
        <v>3.242167832167841</v>
      </c>
      <c r="D1257">
        <v>0</v>
      </c>
      <c r="E1257">
        <v>0</v>
      </c>
      <c r="F1257">
        <v>1.621083916083921</v>
      </c>
      <c r="G1257">
        <v>0.7</v>
      </c>
      <c r="H1257">
        <v>58.61653398407164</v>
      </c>
    </row>
    <row r="1258" spans="1:8">
      <c r="A1258">
        <v>698</v>
      </c>
      <c r="B1258">
        <v>0</v>
      </c>
      <c r="C1258">
        <v>3.244498834498843</v>
      </c>
      <c r="D1258">
        <v>0</v>
      </c>
      <c r="E1258">
        <v>0</v>
      </c>
      <c r="F1258">
        <v>1.622249417249422</v>
      </c>
      <c r="G1258">
        <v>0.7</v>
      </c>
      <c r="H1258">
        <v>58.6435617618494</v>
      </c>
    </row>
    <row r="1259" spans="1:8">
      <c r="A1259">
        <v>698.5</v>
      </c>
      <c r="B1259">
        <v>0</v>
      </c>
      <c r="C1259">
        <v>3.243962703962712</v>
      </c>
      <c r="D1259">
        <v>0</v>
      </c>
      <c r="E1259">
        <v>0</v>
      </c>
      <c r="F1259">
        <v>1.621981351981356</v>
      </c>
      <c r="G1259">
        <v>0.7</v>
      </c>
      <c r="H1259">
        <v>58.67059701825966</v>
      </c>
    </row>
    <row r="1260" spans="1:8">
      <c r="A1260">
        <v>699</v>
      </c>
      <c r="B1260">
        <v>0</v>
      </c>
      <c r="C1260">
        <v>3.242522144522153</v>
      </c>
      <c r="D1260">
        <v>0</v>
      </c>
      <c r="E1260">
        <v>0</v>
      </c>
      <c r="F1260">
        <v>1.621261072261076</v>
      </c>
      <c r="G1260">
        <v>0.7</v>
      </c>
      <c r="H1260">
        <v>58.69762403846168</v>
      </c>
    </row>
    <row r="1261" spans="1:8">
      <c r="A1261">
        <v>700</v>
      </c>
      <c r="B1261">
        <v>0</v>
      </c>
      <c r="C1261">
        <v>3.232969696969706</v>
      </c>
      <c r="D1261">
        <v>0</v>
      </c>
      <c r="E1261">
        <v>0</v>
      </c>
      <c r="F1261">
        <v>1.616484848484853</v>
      </c>
      <c r="G1261">
        <v>0.7</v>
      </c>
      <c r="H1261">
        <v>58.75158647047412</v>
      </c>
    </row>
    <row r="1262" spans="1:8">
      <c r="A1262">
        <v>700.5</v>
      </c>
      <c r="B1262">
        <v>0</v>
      </c>
      <c r="C1262">
        <v>3.218825174825183</v>
      </c>
      <c r="D1262">
        <v>0</v>
      </c>
      <c r="E1262">
        <v>0</v>
      </c>
      <c r="F1262">
        <v>1.609412587412592</v>
      </c>
      <c r="G1262">
        <v>0.7</v>
      </c>
      <c r="H1262">
        <v>58.7784689491066</v>
      </c>
    </row>
    <row r="1263" spans="1:8">
      <c r="A1263">
        <v>701</v>
      </c>
      <c r="B1263">
        <v>0</v>
      </c>
      <c r="C1263">
        <v>3.200454545454554</v>
      </c>
      <c r="D1263">
        <v>0</v>
      </c>
      <c r="E1263">
        <v>0</v>
      </c>
      <c r="F1263">
        <v>1.600227272727277</v>
      </c>
      <c r="G1263">
        <v>0.7</v>
      </c>
      <c r="H1263">
        <v>58.80521594794109</v>
      </c>
    </row>
    <row r="1264" spans="1:8">
      <c r="A1264">
        <v>701.5</v>
      </c>
      <c r="B1264">
        <v>0</v>
      </c>
      <c r="C1264">
        <v>3.182177156177164</v>
      </c>
      <c r="D1264">
        <v>0</v>
      </c>
      <c r="E1264">
        <v>0</v>
      </c>
      <c r="F1264">
        <v>1.591088578088582</v>
      </c>
      <c r="G1264">
        <v>0.7</v>
      </c>
      <c r="H1264">
        <v>58.83181024669789</v>
      </c>
    </row>
    <row r="1265" spans="1:8">
      <c r="A1265">
        <v>702</v>
      </c>
      <c r="B1265">
        <v>0</v>
      </c>
      <c r="C1265">
        <v>3.161675990676</v>
      </c>
      <c r="D1265">
        <v>0</v>
      </c>
      <c r="E1265">
        <v>0</v>
      </c>
      <c r="F1265">
        <v>1.580837995338</v>
      </c>
      <c r="G1265">
        <v>0.7</v>
      </c>
      <c r="H1265">
        <v>58.85824296814312</v>
      </c>
    </row>
    <row r="1266" spans="1:8">
      <c r="A1266">
        <v>702.5</v>
      </c>
      <c r="B1266">
        <v>0</v>
      </c>
      <c r="C1266">
        <v>3.142041958041967</v>
      </c>
      <c r="D1266">
        <v>0</v>
      </c>
      <c r="E1266">
        <v>0</v>
      </c>
      <c r="F1266">
        <v>1.571020979020983</v>
      </c>
      <c r="G1266">
        <v>0.7</v>
      </c>
      <c r="H1266">
        <v>58.88450845959611</v>
      </c>
    </row>
    <row r="1267" spans="1:8">
      <c r="A1267">
        <v>703</v>
      </c>
      <c r="B1267">
        <v>0</v>
      </c>
      <c r="C1267">
        <v>3.124944055944064</v>
      </c>
      <c r="D1267">
        <v>0</v>
      </c>
      <c r="E1267">
        <v>0</v>
      </c>
      <c r="F1267">
        <v>1.562472027972032</v>
      </c>
      <c r="G1267">
        <v>0.7</v>
      </c>
      <c r="H1267">
        <v>58.91062090132106</v>
      </c>
    </row>
    <row r="1268" spans="1:8">
      <c r="A1268">
        <v>703.5</v>
      </c>
      <c r="B1268">
        <v>0</v>
      </c>
      <c r="C1268">
        <v>3.107326340326348</v>
      </c>
      <c r="D1268">
        <v>0</v>
      </c>
      <c r="E1268">
        <v>0</v>
      </c>
      <c r="F1268">
        <v>1.553663170163174</v>
      </c>
      <c r="G1268">
        <v>0.7</v>
      </c>
      <c r="H1268">
        <v>58.93658869463886</v>
      </c>
    </row>
    <row r="1269" spans="1:8">
      <c r="A1269">
        <v>704</v>
      </c>
      <c r="B1269">
        <v>0</v>
      </c>
      <c r="C1269">
        <v>3.090571095571104</v>
      </c>
      <c r="D1269">
        <v>0</v>
      </c>
      <c r="E1269">
        <v>0</v>
      </c>
      <c r="F1269">
        <v>1.545285547785552</v>
      </c>
      <c r="G1269">
        <v>0.7</v>
      </c>
      <c r="H1269">
        <v>58.96241326728843</v>
      </c>
    </row>
    <row r="1270" spans="1:8">
      <c r="A1270">
        <v>704.5</v>
      </c>
      <c r="B1270">
        <v>0</v>
      </c>
      <c r="C1270">
        <v>3.075130536130544</v>
      </c>
      <c r="D1270">
        <v>0</v>
      </c>
      <c r="E1270">
        <v>0</v>
      </c>
      <c r="F1270">
        <v>1.537565268065272</v>
      </c>
      <c r="G1270">
        <v>0.7</v>
      </c>
      <c r="H1270">
        <v>58.98810369075385</v>
      </c>
    </row>
    <row r="1271" spans="1:8">
      <c r="A1271">
        <v>705</v>
      </c>
      <c r="B1271">
        <v>0</v>
      </c>
      <c r="C1271">
        <v>3.062181818181826</v>
      </c>
      <c r="D1271">
        <v>0</v>
      </c>
      <c r="E1271">
        <v>0</v>
      </c>
      <c r="F1271">
        <v>1.531090909090913</v>
      </c>
      <c r="G1271">
        <v>0.7</v>
      </c>
      <c r="H1271">
        <v>59.01367582556348</v>
      </c>
    </row>
    <row r="1272" spans="1:8">
      <c r="A1272">
        <v>706</v>
      </c>
      <c r="B1272">
        <v>0</v>
      </c>
      <c r="C1272">
        <v>3.051314685314693</v>
      </c>
      <c r="D1272">
        <v>0</v>
      </c>
      <c r="E1272">
        <v>0</v>
      </c>
      <c r="F1272">
        <v>1.525657342657347</v>
      </c>
      <c r="G1272">
        <v>0.7</v>
      </c>
      <c r="H1272">
        <v>59.06462162975928</v>
      </c>
    </row>
    <row r="1273" spans="1:8">
      <c r="A1273">
        <v>706.5</v>
      </c>
      <c r="B1273">
        <v>0</v>
      </c>
      <c r="C1273">
        <v>3.04179487179488</v>
      </c>
      <c r="D1273">
        <v>0</v>
      </c>
      <c r="E1273">
        <v>0</v>
      </c>
      <c r="F1273">
        <v>1.52089743589744</v>
      </c>
      <c r="G1273">
        <v>0.7</v>
      </c>
      <c r="H1273">
        <v>59.09000958624724</v>
      </c>
    </row>
    <row r="1274" spans="1:8">
      <c r="A1274">
        <v>707</v>
      </c>
      <c r="B1274">
        <v>0</v>
      </c>
      <c r="C1274">
        <v>3.035018648018656</v>
      </c>
      <c r="D1274">
        <v>0</v>
      </c>
      <c r="E1274">
        <v>0</v>
      </c>
      <c r="F1274">
        <v>1.517509324009328</v>
      </c>
      <c r="G1274">
        <v>0.7</v>
      </c>
      <c r="H1274">
        <v>59.1153296425798</v>
      </c>
    </row>
    <row r="1275" spans="1:8">
      <c r="A1275">
        <v>707.5</v>
      </c>
      <c r="B1275">
        <v>0</v>
      </c>
      <c r="C1275">
        <v>3.026951048951057</v>
      </c>
      <c r="D1275">
        <v>0</v>
      </c>
      <c r="E1275">
        <v>0</v>
      </c>
      <c r="F1275">
        <v>1.513475524475528</v>
      </c>
      <c r="G1275">
        <v>0.7</v>
      </c>
      <c r="H1275">
        <v>59.14058784965051</v>
      </c>
    </row>
    <row r="1276" spans="1:8">
      <c r="A1276">
        <v>708</v>
      </c>
      <c r="B1276">
        <v>0</v>
      </c>
      <c r="C1276">
        <v>3.018960372960381</v>
      </c>
      <c r="D1276">
        <v>0</v>
      </c>
      <c r="E1276">
        <v>0</v>
      </c>
      <c r="F1276">
        <v>1.50948018648019</v>
      </c>
      <c r="G1276">
        <v>0.7</v>
      </c>
      <c r="H1276">
        <v>59.16577914724181</v>
      </c>
    </row>
    <row r="1277" spans="1:8">
      <c r="A1277">
        <v>708.5</v>
      </c>
      <c r="B1277">
        <v>0</v>
      </c>
      <c r="C1277">
        <v>3.011461538461546</v>
      </c>
      <c r="D1277">
        <v>0</v>
      </c>
      <c r="E1277">
        <v>0</v>
      </c>
      <c r="F1277">
        <v>1.505730769230773</v>
      </c>
      <c r="G1277">
        <v>0.7</v>
      </c>
      <c r="H1277">
        <v>59.19090590520607</v>
      </c>
    </row>
    <row r="1278" spans="1:8">
      <c r="A1278">
        <v>709</v>
      </c>
      <c r="B1278">
        <v>0</v>
      </c>
      <c r="C1278">
        <v>3.006741258741267</v>
      </c>
      <c r="D1278">
        <v>0</v>
      </c>
      <c r="E1278">
        <v>0</v>
      </c>
      <c r="F1278">
        <v>1.503370629370633</v>
      </c>
      <c r="G1278">
        <v>0.7</v>
      </c>
      <c r="H1278">
        <v>59.21598175019441</v>
      </c>
    </row>
    <row r="1279" spans="1:8">
      <c r="A1279">
        <v>709.5</v>
      </c>
      <c r="B1279">
        <v>0</v>
      </c>
      <c r="C1279">
        <v>3.008757575757583</v>
      </c>
      <c r="D1279">
        <v>0</v>
      </c>
      <c r="E1279">
        <v>0</v>
      </c>
      <c r="F1279">
        <v>1.504378787878792</v>
      </c>
      <c r="G1279">
        <v>0.7</v>
      </c>
      <c r="H1279">
        <v>59.24104632867149</v>
      </c>
    </row>
    <row r="1280" spans="1:8">
      <c r="A1280">
        <v>710</v>
      </c>
      <c r="B1280">
        <v>0</v>
      </c>
      <c r="C1280">
        <v>3.01347086247087</v>
      </c>
      <c r="D1280">
        <v>0</v>
      </c>
      <c r="E1280">
        <v>0</v>
      </c>
      <c r="F1280">
        <v>1.506735431235435</v>
      </c>
      <c r="G1280">
        <v>0.7</v>
      </c>
      <c r="H1280">
        <v>59.26613894716411</v>
      </c>
    </row>
    <row r="1281" spans="1:8">
      <c r="A1281">
        <v>710.5</v>
      </c>
      <c r="B1281">
        <v>0</v>
      </c>
      <c r="C1281">
        <v>3.023300699300707</v>
      </c>
      <c r="D1281">
        <v>0</v>
      </c>
      <c r="E1281">
        <v>0</v>
      </c>
      <c r="F1281">
        <v>1.511650349650353</v>
      </c>
      <c r="G1281">
        <v>0.7</v>
      </c>
      <c r="H1281">
        <v>59.29129216200483</v>
      </c>
    </row>
    <row r="1282" spans="1:8">
      <c r="A1282">
        <v>711</v>
      </c>
      <c r="B1282">
        <v>0</v>
      </c>
      <c r="C1282">
        <v>3.036617715617723</v>
      </c>
      <c r="D1282">
        <v>0</v>
      </c>
      <c r="E1282">
        <v>0</v>
      </c>
      <c r="F1282">
        <v>1.518308857808862</v>
      </c>
      <c r="G1282">
        <v>0.7</v>
      </c>
      <c r="H1282">
        <v>59.31654182206697</v>
      </c>
    </row>
    <row r="1283" spans="1:8">
      <c r="A1283">
        <v>712</v>
      </c>
      <c r="B1283">
        <v>0</v>
      </c>
      <c r="C1283">
        <v>3.046356643356651</v>
      </c>
      <c r="D1283">
        <v>0</v>
      </c>
      <c r="E1283">
        <v>0</v>
      </c>
      <c r="F1283">
        <v>1.523178321678326</v>
      </c>
      <c r="G1283">
        <v>0.7</v>
      </c>
      <c r="H1283">
        <v>59.36723327505843</v>
      </c>
    </row>
    <row r="1284" spans="1:8">
      <c r="A1284">
        <v>712.5</v>
      </c>
      <c r="B1284">
        <v>0</v>
      </c>
      <c r="C1284">
        <v>3.055552447552456</v>
      </c>
      <c r="D1284">
        <v>0</v>
      </c>
      <c r="E1284">
        <v>0</v>
      </c>
      <c r="F1284">
        <v>1.527776223776228</v>
      </c>
      <c r="G1284">
        <v>0.7</v>
      </c>
      <c r="H1284">
        <v>59.39265789627055</v>
      </c>
    </row>
    <row r="1285" spans="1:8">
      <c r="A1285">
        <v>713</v>
      </c>
      <c r="B1285">
        <v>0</v>
      </c>
      <c r="C1285">
        <v>3.06767832167833</v>
      </c>
      <c r="D1285">
        <v>0</v>
      </c>
      <c r="E1285">
        <v>0</v>
      </c>
      <c r="F1285">
        <v>1.533839160839165</v>
      </c>
      <c r="G1285">
        <v>0.7</v>
      </c>
      <c r="H1285">
        <v>59.41817135780901</v>
      </c>
    </row>
    <row r="1286" spans="1:8">
      <c r="A1286">
        <v>713.5</v>
      </c>
      <c r="B1286">
        <v>0</v>
      </c>
      <c r="C1286">
        <v>3.083564102564111</v>
      </c>
      <c r="D1286">
        <v>0</v>
      </c>
      <c r="E1286">
        <v>0</v>
      </c>
      <c r="F1286">
        <v>1.541782051282055</v>
      </c>
      <c r="G1286">
        <v>0.7</v>
      </c>
      <c r="H1286">
        <v>59.44380153457669</v>
      </c>
    </row>
    <row r="1287" spans="1:8">
      <c r="A1287">
        <v>714</v>
      </c>
      <c r="B1287">
        <v>0</v>
      </c>
      <c r="C1287">
        <v>3.105181818181826</v>
      </c>
      <c r="D1287">
        <v>0</v>
      </c>
      <c r="E1287">
        <v>0</v>
      </c>
      <c r="F1287">
        <v>1.552590909090913</v>
      </c>
      <c r="G1287">
        <v>0.7</v>
      </c>
      <c r="H1287">
        <v>59.46958797591313</v>
      </c>
    </row>
    <row r="1288" spans="1:8">
      <c r="A1288">
        <v>714.5</v>
      </c>
      <c r="B1288">
        <v>0</v>
      </c>
      <c r="C1288">
        <v>3.130883449883458</v>
      </c>
      <c r="D1288">
        <v>0</v>
      </c>
      <c r="E1288">
        <v>0</v>
      </c>
      <c r="F1288">
        <v>1.565441724941729</v>
      </c>
      <c r="G1288">
        <v>0.7</v>
      </c>
      <c r="H1288">
        <v>59.49557158119674</v>
      </c>
    </row>
    <row r="1289" spans="1:8">
      <c r="A1289">
        <v>715</v>
      </c>
      <c r="B1289">
        <v>0</v>
      </c>
      <c r="C1289">
        <v>3.157827505827514</v>
      </c>
      <c r="D1289">
        <v>0</v>
      </c>
      <c r="E1289">
        <v>0</v>
      </c>
      <c r="F1289">
        <v>1.578913752913757</v>
      </c>
      <c r="G1289">
        <v>0.7</v>
      </c>
      <c r="H1289">
        <v>59.5217745435122</v>
      </c>
    </row>
    <row r="1290" spans="1:8">
      <c r="A1290">
        <v>715.5</v>
      </c>
      <c r="B1290">
        <v>0</v>
      </c>
      <c r="C1290">
        <v>3.187531468531477</v>
      </c>
      <c r="D1290">
        <v>0</v>
      </c>
      <c r="E1290">
        <v>0</v>
      </c>
      <c r="F1290">
        <v>1.593765734265738</v>
      </c>
      <c r="G1290">
        <v>0.7</v>
      </c>
      <c r="H1290">
        <v>59.5482135392387</v>
      </c>
    </row>
    <row r="1291" spans="1:8">
      <c r="A1291">
        <v>716</v>
      </c>
      <c r="B1291">
        <v>0</v>
      </c>
      <c r="C1291">
        <v>3.217116550116558</v>
      </c>
      <c r="D1291">
        <v>0</v>
      </c>
      <c r="E1291">
        <v>0</v>
      </c>
      <c r="F1291">
        <v>1.608558275058279</v>
      </c>
      <c r="G1291">
        <v>0.7</v>
      </c>
      <c r="H1291">
        <v>59.57489957264973</v>
      </c>
    </row>
    <row r="1292" spans="1:8">
      <c r="A1292">
        <v>717</v>
      </c>
      <c r="B1292">
        <v>0</v>
      </c>
      <c r="C1292">
        <v>3.247927738927748</v>
      </c>
      <c r="D1292">
        <v>0</v>
      </c>
      <c r="E1292">
        <v>0</v>
      </c>
      <c r="F1292">
        <v>1.623963869463874</v>
      </c>
      <c r="G1292">
        <v>0.7</v>
      </c>
      <c r="H1292">
        <v>59.6287749417251</v>
      </c>
    </row>
    <row r="1293" spans="1:8">
      <c r="A1293">
        <v>717.5</v>
      </c>
      <c r="B1293">
        <v>0</v>
      </c>
      <c r="C1293">
        <v>3.271620046620055</v>
      </c>
      <c r="D1293">
        <v>0</v>
      </c>
      <c r="E1293">
        <v>0</v>
      </c>
      <c r="F1293">
        <v>1.635810023310028</v>
      </c>
      <c r="G1293">
        <v>0.7</v>
      </c>
      <c r="H1293">
        <v>59.65593972416488</v>
      </c>
    </row>
    <row r="1294" spans="1:8">
      <c r="A1294">
        <v>718</v>
      </c>
      <c r="B1294">
        <v>0</v>
      </c>
      <c r="C1294">
        <v>3.295244755244764</v>
      </c>
      <c r="D1294">
        <v>0</v>
      </c>
      <c r="E1294">
        <v>0</v>
      </c>
      <c r="F1294">
        <v>1.647622377622382</v>
      </c>
      <c r="G1294">
        <v>0.7</v>
      </c>
      <c r="H1294">
        <v>59.68330166083932</v>
      </c>
    </row>
    <row r="1295" spans="1:8">
      <c r="A1295">
        <v>718.5</v>
      </c>
      <c r="B1295">
        <v>0</v>
      </c>
      <c r="C1295">
        <v>3.325629370629379</v>
      </c>
      <c r="D1295">
        <v>0</v>
      </c>
      <c r="E1295">
        <v>0</v>
      </c>
      <c r="F1295">
        <v>1.66281468531469</v>
      </c>
      <c r="G1295">
        <v>0.7</v>
      </c>
      <c r="H1295">
        <v>59.7108886363638</v>
      </c>
    </row>
    <row r="1296" spans="1:8">
      <c r="A1296">
        <v>719</v>
      </c>
      <c r="B1296">
        <v>0</v>
      </c>
      <c r="C1296">
        <v>3.362743589743599</v>
      </c>
      <c r="D1296">
        <v>0</v>
      </c>
      <c r="E1296">
        <v>0</v>
      </c>
      <c r="F1296">
        <v>1.681371794871799</v>
      </c>
      <c r="G1296">
        <v>0.7</v>
      </c>
      <c r="H1296">
        <v>59.73875685703202</v>
      </c>
    </row>
    <row r="1297" spans="1:8">
      <c r="A1297">
        <v>719.5</v>
      </c>
      <c r="B1297">
        <v>0</v>
      </c>
      <c r="C1297">
        <v>3.399594405594415</v>
      </c>
      <c r="D1297">
        <v>0</v>
      </c>
      <c r="E1297">
        <v>0</v>
      </c>
      <c r="F1297">
        <v>1.699797202797207</v>
      </c>
      <c r="G1297">
        <v>0.7</v>
      </c>
      <c r="H1297">
        <v>59.76693326534592</v>
      </c>
    </row>
    <row r="1298" spans="1:8">
      <c r="A1298">
        <v>720</v>
      </c>
      <c r="B1298">
        <v>0</v>
      </c>
      <c r="C1298">
        <v>3.437906759906769</v>
      </c>
      <c r="D1298">
        <v>0</v>
      </c>
      <c r="E1298">
        <v>0</v>
      </c>
      <c r="F1298">
        <v>1.718953379953385</v>
      </c>
      <c r="G1298">
        <v>0.7</v>
      </c>
      <c r="H1298">
        <v>59.79542285353552</v>
      </c>
    </row>
    <row r="1299" spans="1:8">
      <c r="A1299">
        <v>720.5</v>
      </c>
      <c r="B1299">
        <v>0</v>
      </c>
      <c r="C1299">
        <v>3.472041958041967</v>
      </c>
      <c r="D1299">
        <v>0</v>
      </c>
      <c r="E1299">
        <v>0</v>
      </c>
      <c r="F1299">
        <v>1.736020979020984</v>
      </c>
      <c r="G1299">
        <v>0.7</v>
      </c>
      <c r="H1299">
        <v>59.82421430652697</v>
      </c>
    </row>
    <row r="1300" spans="1:8">
      <c r="A1300">
        <v>721</v>
      </c>
      <c r="B1300">
        <v>0</v>
      </c>
      <c r="C1300">
        <v>3.499354312354321</v>
      </c>
      <c r="D1300">
        <v>0</v>
      </c>
      <c r="E1300">
        <v>0</v>
      </c>
      <c r="F1300">
        <v>1.749677156177161</v>
      </c>
      <c r="G1300">
        <v>0.7</v>
      </c>
      <c r="H1300">
        <v>59.85326179098695</v>
      </c>
    </row>
    <row r="1301" spans="1:8">
      <c r="A1301">
        <v>722</v>
      </c>
      <c r="B1301">
        <v>0</v>
      </c>
      <c r="C1301">
        <v>3.518051282051291</v>
      </c>
      <c r="D1301">
        <v>0</v>
      </c>
      <c r="E1301">
        <v>0</v>
      </c>
      <c r="F1301">
        <v>1.759025641025646</v>
      </c>
      <c r="G1301">
        <v>0.7</v>
      </c>
      <c r="H1301">
        <v>59.91174017094033</v>
      </c>
    </row>
    <row r="1302" spans="1:8">
      <c r="A1302">
        <v>722.5</v>
      </c>
      <c r="B1302">
        <v>0</v>
      </c>
      <c r="C1302">
        <v>3.527641025641035</v>
      </c>
      <c r="D1302">
        <v>0</v>
      </c>
      <c r="E1302">
        <v>0</v>
      </c>
      <c r="F1302">
        <v>1.763820512820518</v>
      </c>
      <c r="G1302">
        <v>0.7</v>
      </c>
      <c r="H1302">
        <v>59.94109722222238</v>
      </c>
    </row>
    <row r="1303" spans="1:8">
      <c r="A1303">
        <v>723</v>
      </c>
      <c r="B1303">
        <v>0</v>
      </c>
      <c r="C1303">
        <v>3.527687645687655</v>
      </c>
      <c r="D1303">
        <v>0</v>
      </c>
      <c r="E1303">
        <v>0</v>
      </c>
      <c r="F1303">
        <v>1.763843822843827</v>
      </c>
      <c r="G1303">
        <v>0.7</v>
      </c>
      <c r="H1303">
        <v>59.97049442501959</v>
      </c>
    </row>
    <row r="1304" spans="1:8">
      <c r="A1304">
        <v>723.5</v>
      </c>
      <c r="B1304">
        <v>0</v>
      </c>
      <c r="C1304">
        <v>3.521790209790219</v>
      </c>
      <c r="D1304">
        <v>0</v>
      </c>
      <c r="E1304">
        <v>0</v>
      </c>
      <c r="F1304">
        <v>1.760895104895109</v>
      </c>
      <c r="G1304">
        <v>0.7</v>
      </c>
      <c r="H1304">
        <v>59.99986724941741</v>
      </c>
    </row>
    <row r="1305" spans="1:8">
      <c r="A1305">
        <v>724</v>
      </c>
      <c r="B1305">
        <v>0</v>
      </c>
      <c r="C1305">
        <v>3.515818181818191</v>
      </c>
      <c r="D1305">
        <v>0</v>
      </c>
      <c r="E1305">
        <v>0</v>
      </c>
      <c r="F1305">
        <v>1.757909090909096</v>
      </c>
      <c r="G1305">
        <v>0.7</v>
      </c>
      <c r="H1305">
        <v>60.02919061771578</v>
      </c>
    </row>
    <row r="1306" spans="1:8">
      <c r="A1306">
        <v>724.5</v>
      </c>
      <c r="B1306">
        <v>0</v>
      </c>
      <c r="C1306">
        <v>3.513752913752923</v>
      </c>
      <c r="D1306">
        <v>0</v>
      </c>
      <c r="E1306">
        <v>0</v>
      </c>
      <c r="F1306">
        <v>1.756876456876462</v>
      </c>
      <c r="G1306">
        <v>0.7</v>
      </c>
      <c r="H1306">
        <v>60.05848049728066</v>
      </c>
    </row>
    <row r="1307" spans="1:8">
      <c r="A1307">
        <v>725</v>
      </c>
      <c r="B1307">
        <v>0</v>
      </c>
      <c r="C1307">
        <v>3.510888111888121</v>
      </c>
      <c r="D1307">
        <v>0</v>
      </c>
      <c r="E1307">
        <v>0</v>
      </c>
      <c r="F1307">
        <v>1.75544405594406</v>
      </c>
      <c r="G1307">
        <v>0.7</v>
      </c>
      <c r="H1307">
        <v>60.0877498348875</v>
      </c>
    </row>
    <row r="1308" spans="1:8">
      <c r="A1308">
        <v>725.5</v>
      </c>
      <c r="B1308">
        <v>0</v>
      </c>
      <c r="C1308">
        <v>3.515734265734275</v>
      </c>
      <c r="D1308">
        <v>0</v>
      </c>
      <c r="E1308">
        <v>0</v>
      </c>
      <c r="F1308">
        <v>1.757867132867138</v>
      </c>
      <c r="G1308">
        <v>0.7</v>
      </c>
      <c r="H1308">
        <v>60.11702742812759</v>
      </c>
    </row>
    <row r="1309" spans="1:8">
      <c r="A1309">
        <v>726</v>
      </c>
      <c r="B1309">
        <v>0</v>
      </c>
      <c r="C1309">
        <v>3.519037296037305</v>
      </c>
      <c r="D1309">
        <v>0</v>
      </c>
      <c r="E1309">
        <v>0</v>
      </c>
      <c r="F1309">
        <v>1.759518648018653</v>
      </c>
      <c r="G1309">
        <v>0.7</v>
      </c>
      <c r="H1309">
        <v>60.14633897630164</v>
      </c>
    </row>
    <row r="1310" spans="1:8">
      <c r="A1310">
        <v>727</v>
      </c>
      <c r="B1310">
        <v>0</v>
      </c>
      <c r="C1310">
        <v>3.515841491841501</v>
      </c>
      <c r="D1310">
        <v>0</v>
      </c>
      <c r="E1310">
        <v>0</v>
      </c>
      <c r="F1310">
        <v>1.75792074592075</v>
      </c>
      <c r="G1310">
        <v>0.7</v>
      </c>
      <c r="H1310">
        <v>60.20496296620063</v>
      </c>
    </row>
    <row r="1311" spans="1:8">
      <c r="A1311">
        <v>727.5</v>
      </c>
      <c r="B1311">
        <v>0</v>
      </c>
      <c r="C1311">
        <v>3.50786247086248</v>
      </c>
      <c r="D1311">
        <v>0</v>
      </c>
      <c r="E1311">
        <v>0</v>
      </c>
      <c r="F1311">
        <v>1.75393123543124</v>
      </c>
      <c r="G1311">
        <v>0.7</v>
      </c>
      <c r="H1311">
        <v>60.23422839937857</v>
      </c>
    </row>
    <row r="1312" spans="1:8">
      <c r="A1312">
        <v>728</v>
      </c>
      <c r="B1312">
        <v>0</v>
      </c>
      <c r="C1312">
        <v>3.494069930069939</v>
      </c>
      <c r="D1312">
        <v>0</v>
      </c>
      <c r="E1312">
        <v>0</v>
      </c>
      <c r="F1312">
        <v>1.74703496503497</v>
      </c>
      <c r="G1312">
        <v>0.7</v>
      </c>
      <c r="H1312">
        <v>60.26340311771578</v>
      </c>
    </row>
    <row r="1313" spans="1:8">
      <c r="A1313">
        <v>728.5</v>
      </c>
      <c r="B1313">
        <v>0</v>
      </c>
      <c r="C1313">
        <v>3.475221445221455</v>
      </c>
      <c r="D1313">
        <v>0</v>
      </c>
      <c r="E1313">
        <v>0</v>
      </c>
      <c r="F1313">
        <v>1.737610722610727</v>
      </c>
      <c r="G1313">
        <v>0.7</v>
      </c>
      <c r="H1313">
        <v>60.29244183177949</v>
      </c>
    </row>
    <row r="1314" spans="1:8">
      <c r="A1314">
        <v>729</v>
      </c>
      <c r="B1314">
        <v>0</v>
      </c>
      <c r="C1314">
        <v>3.451055944055953</v>
      </c>
      <c r="D1314">
        <v>0</v>
      </c>
      <c r="E1314">
        <v>0</v>
      </c>
      <c r="F1314">
        <v>1.725527972027977</v>
      </c>
      <c r="G1314">
        <v>0.7</v>
      </c>
      <c r="H1314">
        <v>60.32130132090148</v>
      </c>
    </row>
    <row r="1315" spans="1:8">
      <c r="A1315">
        <v>729.5</v>
      </c>
      <c r="B1315">
        <v>0</v>
      </c>
      <c r="C1315">
        <v>3.429696969696979</v>
      </c>
      <c r="D1315">
        <v>0</v>
      </c>
      <c r="E1315">
        <v>0</v>
      </c>
      <c r="F1315">
        <v>1.714848484848489</v>
      </c>
      <c r="G1315">
        <v>0.7</v>
      </c>
      <c r="H1315">
        <v>60.34997112470878</v>
      </c>
    </row>
    <row r="1316" spans="1:8">
      <c r="A1316">
        <v>730</v>
      </c>
      <c r="B1316">
        <v>0</v>
      </c>
      <c r="C1316">
        <v>3.414666666666675</v>
      </c>
      <c r="D1316">
        <v>0</v>
      </c>
      <c r="E1316">
        <v>0</v>
      </c>
      <c r="F1316">
        <v>1.707333333333338</v>
      </c>
      <c r="G1316">
        <v>0.7</v>
      </c>
      <c r="H1316">
        <v>60.37848930652696</v>
      </c>
    </row>
    <row r="1317" spans="1:8">
      <c r="A1317">
        <v>730.5</v>
      </c>
      <c r="B1317">
        <v>0</v>
      </c>
      <c r="C1317">
        <v>3.404599067599076</v>
      </c>
      <c r="D1317">
        <v>0</v>
      </c>
      <c r="E1317">
        <v>0</v>
      </c>
      <c r="F1317">
        <v>1.702299533799538</v>
      </c>
      <c r="G1317">
        <v>0.7</v>
      </c>
      <c r="H1317">
        <v>60.40690291375306</v>
      </c>
    </row>
    <row r="1318" spans="1:8">
      <c r="A1318">
        <v>731</v>
      </c>
      <c r="B1318">
        <v>0</v>
      </c>
      <c r="C1318">
        <v>3.402710955710964</v>
      </c>
      <c r="D1318">
        <v>0</v>
      </c>
      <c r="E1318">
        <v>0</v>
      </c>
      <c r="F1318">
        <v>1.701355477855482</v>
      </c>
      <c r="G1318">
        <v>0.7</v>
      </c>
      <c r="H1318">
        <v>60.43526670551686</v>
      </c>
    </row>
    <row r="1319" spans="1:8">
      <c r="A1319">
        <v>731.5</v>
      </c>
      <c r="B1319">
        <v>0</v>
      </c>
      <c r="C1319">
        <v>3.394773892773902</v>
      </c>
      <c r="D1319">
        <v>0</v>
      </c>
      <c r="E1319">
        <v>0</v>
      </c>
      <c r="F1319">
        <v>1.697386946386951</v>
      </c>
      <c r="G1319">
        <v>0.7</v>
      </c>
      <c r="H1319">
        <v>60.46358955905222</v>
      </c>
    </row>
    <row r="1320" spans="1:8">
      <c r="A1320">
        <v>732</v>
      </c>
      <c r="B1320">
        <v>0</v>
      </c>
      <c r="C1320">
        <v>3.385116550116559</v>
      </c>
      <c r="D1320">
        <v>0</v>
      </c>
      <c r="E1320">
        <v>0</v>
      </c>
      <c r="F1320">
        <v>1.69255827505828</v>
      </c>
      <c r="G1320">
        <v>0.7</v>
      </c>
      <c r="H1320">
        <v>60.49183910256426</v>
      </c>
    </row>
    <row r="1321" spans="1:8">
      <c r="A1321">
        <v>733</v>
      </c>
      <c r="B1321">
        <v>0</v>
      </c>
      <c r="C1321">
        <v>3.374303030303039</v>
      </c>
      <c r="D1321">
        <v>0</v>
      </c>
      <c r="E1321">
        <v>0</v>
      </c>
      <c r="F1321">
        <v>1.68715151515152</v>
      </c>
      <c r="G1321">
        <v>0.7</v>
      </c>
      <c r="H1321">
        <v>60.54816759906775</v>
      </c>
    </row>
    <row r="1322" spans="1:8">
      <c r="A1322">
        <v>733.5</v>
      </c>
      <c r="B1322">
        <v>0</v>
      </c>
      <c r="C1322">
        <v>3.363307692307701</v>
      </c>
      <c r="D1322">
        <v>0</v>
      </c>
      <c r="E1322">
        <v>0</v>
      </c>
      <c r="F1322">
        <v>1.68165384615385</v>
      </c>
      <c r="G1322">
        <v>0.7</v>
      </c>
      <c r="H1322">
        <v>60.57624097707863</v>
      </c>
    </row>
    <row r="1323" spans="1:8">
      <c r="A1323">
        <v>734</v>
      </c>
      <c r="B1323">
        <v>0</v>
      </c>
      <c r="C1323">
        <v>3.34553846153847</v>
      </c>
      <c r="D1323">
        <v>0</v>
      </c>
      <c r="E1323">
        <v>0</v>
      </c>
      <c r="F1323">
        <v>1.672769230769235</v>
      </c>
      <c r="G1323">
        <v>0.7</v>
      </c>
      <c r="H1323">
        <v>60.60419450271966</v>
      </c>
    </row>
    <row r="1324" spans="1:8">
      <c r="A1324">
        <v>734.5</v>
      </c>
      <c r="B1324">
        <v>0</v>
      </c>
      <c r="C1324">
        <v>3.329557109557118</v>
      </c>
      <c r="D1324">
        <v>0</v>
      </c>
      <c r="E1324">
        <v>0</v>
      </c>
      <c r="F1324">
        <v>1.664778554778559</v>
      </c>
      <c r="G1324">
        <v>0.7</v>
      </c>
      <c r="H1324">
        <v>60.63200740093256</v>
      </c>
    </row>
    <row r="1325" spans="1:8">
      <c r="A1325">
        <v>735</v>
      </c>
      <c r="B1325">
        <v>0</v>
      </c>
      <c r="C1325">
        <v>3.318400932400941</v>
      </c>
      <c r="D1325">
        <v>0</v>
      </c>
      <c r="E1325">
        <v>0</v>
      </c>
      <c r="F1325">
        <v>1.65920046620047</v>
      </c>
      <c r="G1325">
        <v>0.7</v>
      </c>
      <c r="H1325">
        <v>60.65970722610738</v>
      </c>
    </row>
    <row r="1326" spans="1:8">
      <c r="A1326">
        <v>735.5</v>
      </c>
      <c r="B1326">
        <v>0</v>
      </c>
      <c r="C1326">
        <v>3.308372960372969</v>
      </c>
      <c r="D1326">
        <v>0</v>
      </c>
      <c r="E1326">
        <v>0</v>
      </c>
      <c r="F1326">
        <v>1.654186480186485</v>
      </c>
      <c r="G1326">
        <v>0.7</v>
      </c>
      <c r="H1326">
        <v>60.68731878399394</v>
      </c>
    </row>
    <row r="1327" spans="1:8">
      <c r="A1327">
        <v>736</v>
      </c>
      <c r="B1327">
        <v>0</v>
      </c>
      <c r="C1327">
        <v>3.303219114219123</v>
      </c>
      <c r="D1327">
        <v>0</v>
      </c>
      <c r="E1327">
        <v>0</v>
      </c>
      <c r="F1327">
        <v>1.651609557109561</v>
      </c>
      <c r="G1327">
        <v>0.7</v>
      </c>
      <c r="H1327">
        <v>60.71486708430474</v>
      </c>
    </row>
    <row r="1328" spans="1:8">
      <c r="A1328">
        <v>736.5</v>
      </c>
      <c r="B1328">
        <v>0</v>
      </c>
      <c r="C1328">
        <v>3.300324009324018</v>
      </c>
      <c r="D1328">
        <v>0</v>
      </c>
      <c r="E1328">
        <v>0</v>
      </c>
      <c r="F1328">
        <v>1.650162004662009</v>
      </c>
      <c r="G1328">
        <v>0.7</v>
      </c>
      <c r="H1328">
        <v>60.7423818473195</v>
      </c>
    </row>
    <row r="1329" spans="1:8">
      <c r="A1329">
        <v>737</v>
      </c>
      <c r="B1329">
        <v>0</v>
      </c>
      <c r="C1329">
        <v>3.289424242424251</v>
      </c>
      <c r="D1329">
        <v>0</v>
      </c>
      <c r="E1329">
        <v>0</v>
      </c>
      <c r="F1329">
        <v>1.644712121212126</v>
      </c>
      <c r="G1329">
        <v>0.7</v>
      </c>
      <c r="H1329">
        <v>60.76983913170179</v>
      </c>
    </row>
    <row r="1330" spans="1:8">
      <c r="A1330">
        <v>737.5</v>
      </c>
      <c r="B1330">
        <v>0</v>
      </c>
      <c r="C1330">
        <v>3.277990675990685</v>
      </c>
      <c r="D1330">
        <v>0</v>
      </c>
      <c r="E1330">
        <v>0</v>
      </c>
      <c r="F1330">
        <v>1.638995337995342</v>
      </c>
      <c r="G1330">
        <v>0.7</v>
      </c>
      <c r="H1330">
        <v>60.79720336052853</v>
      </c>
    </row>
    <row r="1331" spans="1:8">
      <c r="A1331">
        <v>738</v>
      </c>
      <c r="B1331">
        <v>0</v>
      </c>
      <c r="C1331">
        <v>3.255121212121221</v>
      </c>
      <c r="D1331">
        <v>0</v>
      </c>
      <c r="E1331">
        <v>0</v>
      </c>
      <c r="F1331">
        <v>1.62756060606061</v>
      </c>
      <c r="G1331">
        <v>0.7</v>
      </c>
      <c r="H1331">
        <v>60.82442466006232</v>
      </c>
    </row>
    <row r="1332" spans="1:8">
      <c r="A1332">
        <v>739</v>
      </c>
      <c r="B1332">
        <v>0</v>
      </c>
      <c r="C1332">
        <v>3.21902564102565</v>
      </c>
      <c r="D1332">
        <v>0</v>
      </c>
      <c r="E1332">
        <v>0</v>
      </c>
      <c r="F1332">
        <v>1.609512820512825</v>
      </c>
      <c r="G1332">
        <v>0.7</v>
      </c>
      <c r="H1332">
        <v>60.87837588383854</v>
      </c>
    </row>
    <row r="1333" spans="1:8">
      <c r="A1333">
        <v>739.5</v>
      </c>
      <c r="B1333">
        <v>0</v>
      </c>
      <c r="C1333">
        <v>3.169433566433574</v>
      </c>
      <c r="D1333">
        <v>0</v>
      </c>
      <c r="E1333">
        <v>0</v>
      </c>
      <c r="F1333">
        <v>1.584716783216787</v>
      </c>
      <c r="G1333">
        <v>0.7</v>
      </c>
      <c r="H1333">
        <v>60.90499446386963</v>
      </c>
    </row>
    <row r="1334" spans="1:8">
      <c r="A1334">
        <v>740</v>
      </c>
      <c r="B1334">
        <v>0</v>
      </c>
      <c r="C1334">
        <v>3.119827505827514</v>
      </c>
      <c r="D1334">
        <v>0</v>
      </c>
      <c r="E1334">
        <v>0</v>
      </c>
      <c r="F1334">
        <v>1.559913752913757</v>
      </c>
      <c r="G1334">
        <v>0.7</v>
      </c>
      <c r="H1334">
        <v>60.93119971833737</v>
      </c>
    </row>
    <row r="1335" spans="1:8">
      <c r="A1335">
        <v>740.5</v>
      </c>
      <c r="B1335">
        <v>0</v>
      </c>
      <c r="C1335">
        <v>3.072333333333341</v>
      </c>
      <c r="D1335">
        <v>0</v>
      </c>
      <c r="E1335">
        <v>0</v>
      </c>
      <c r="F1335">
        <v>1.53616666666667</v>
      </c>
      <c r="G1335">
        <v>0.7</v>
      </c>
      <c r="H1335">
        <v>60.95700038850055</v>
      </c>
    </row>
    <row r="1336" spans="1:8">
      <c r="A1336">
        <v>741</v>
      </c>
      <c r="B1336">
        <v>0</v>
      </c>
      <c r="C1336">
        <v>3.028496503496512</v>
      </c>
      <c r="D1336">
        <v>0</v>
      </c>
      <c r="E1336">
        <v>0</v>
      </c>
      <c r="F1336">
        <v>1.514248251748256</v>
      </c>
      <c r="G1336">
        <v>0.7</v>
      </c>
      <c r="H1336">
        <v>60.98242051282068</v>
      </c>
    </row>
    <row r="1337" spans="1:8">
      <c r="A1337">
        <v>742</v>
      </c>
      <c r="B1337">
        <v>0</v>
      </c>
      <c r="C1337">
        <v>3.002011655011663</v>
      </c>
      <c r="D1337">
        <v>0</v>
      </c>
      <c r="E1337">
        <v>0</v>
      </c>
      <c r="F1337">
        <v>1.501005827505832</v>
      </c>
      <c r="G1337">
        <v>0.7</v>
      </c>
      <c r="H1337">
        <v>61.03267474747491</v>
      </c>
    </row>
    <row r="1338" spans="1:8">
      <c r="A1338">
        <v>742.5</v>
      </c>
      <c r="B1338">
        <v>0</v>
      </c>
      <c r="C1338">
        <v>2.993216783216791</v>
      </c>
      <c r="D1338">
        <v>0</v>
      </c>
      <c r="E1338">
        <v>0</v>
      </c>
      <c r="F1338">
        <v>1.496608391608396</v>
      </c>
      <c r="G1338">
        <v>0.7</v>
      </c>
      <c r="H1338">
        <v>61.05765486596753</v>
      </c>
    </row>
    <row r="1339" spans="1:8">
      <c r="A1339">
        <v>743</v>
      </c>
      <c r="B1339">
        <v>0</v>
      </c>
      <c r="C1339">
        <v>2.997895104895113</v>
      </c>
      <c r="D1339">
        <v>0</v>
      </c>
      <c r="E1339">
        <v>0</v>
      </c>
      <c r="F1339">
        <v>1.498947552447556</v>
      </c>
      <c r="G1339">
        <v>0.7</v>
      </c>
      <c r="H1339">
        <v>61.082617832168</v>
      </c>
    </row>
    <row r="1340" spans="1:8">
      <c r="A1340">
        <v>743.5</v>
      </c>
      <c r="B1340">
        <v>0</v>
      </c>
      <c r="C1340">
        <v>3.009449883449892</v>
      </c>
      <c r="D1340">
        <v>0</v>
      </c>
      <c r="E1340">
        <v>0</v>
      </c>
      <c r="F1340">
        <v>1.504724941724946</v>
      </c>
      <c r="G1340">
        <v>0.7</v>
      </c>
      <c r="H1340">
        <v>61.1076484362861</v>
      </c>
    </row>
    <row r="1341" spans="1:8">
      <c r="A1341">
        <v>744</v>
      </c>
      <c r="B1341">
        <v>0</v>
      </c>
      <c r="C1341">
        <v>3.01251748251749</v>
      </c>
      <c r="D1341">
        <v>0</v>
      </c>
      <c r="E1341">
        <v>0</v>
      </c>
      <c r="F1341">
        <v>1.506258741258745</v>
      </c>
      <c r="G1341">
        <v>0.7</v>
      </c>
      <c r="H1341">
        <v>61.13273996697763</v>
      </c>
    </row>
    <row r="1342" spans="1:8">
      <c r="A1342">
        <v>744.5</v>
      </c>
      <c r="B1342">
        <v>0</v>
      </c>
      <c r="C1342">
        <v>3.005601398601407</v>
      </c>
      <c r="D1342">
        <v>0</v>
      </c>
      <c r="E1342">
        <v>0</v>
      </c>
      <c r="F1342">
        <v>1.502800699300703</v>
      </c>
      <c r="G1342">
        <v>0.7</v>
      </c>
      <c r="H1342">
        <v>61.15781546231563</v>
      </c>
    </row>
    <row r="1343" spans="1:8">
      <c r="A1343">
        <v>745</v>
      </c>
      <c r="B1343">
        <v>0</v>
      </c>
      <c r="C1343">
        <v>2.984426573426581</v>
      </c>
      <c r="D1343">
        <v>0</v>
      </c>
      <c r="E1343">
        <v>0</v>
      </c>
      <c r="F1343">
        <v>1.492213286713291</v>
      </c>
      <c r="G1343">
        <v>0.7</v>
      </c>
      <c r="H1343">
        <v>61.18277391219907</v>
      </c>
    </row>
    <row r="1344" spans="1:8">
      <c r="A1344">
        <v>746</v>
      </c>
      <c r="B1344">
        <v>0</v>
      </c>
      <c r="C1344">
        <v>2.954818181818189</v>
      </c>
      <c r="D1344">
        <v>0</v>
      </c>
      <c r="E1344">
        <v>0</v>
      </c>
      <c r="F1344">
        <v>1.477409090909095</v>
      </c>
      <c r="G1344">
        <v>0.7</v>
      </c>
      <c r="H1344">
        <v>61.23226761849278</v>
      </c>
    </row>
    <row r="1345" spans="1:8">
      <c r="A1345">
        <v>746.5</v>
      </c>
      <c r="B1345">
        <v>0</v>
      </c>
      <c r="C1345">
        <v>2.920163170163178</v>
      </c>
      <c r="D1345">
        <v>0</v>
      </c>
      <c r="E1345">
        <v>0</v>
      </c>
      <c r="F1345">
        <v>1.460081585081589</v>
      </c>
      <c r="G1345">
        <v>0.7</v>
      </c>
      <c r="H1345">
        <v>61.25674670745937</v>
      </c>
    </row>
    <row r="1346" spans="1:8">
      <c r="A1346">
        <v>747</v>
      </c>
      <c r="B1346">
        <v>0</v>
      </c>
      <c r="C1346">
        <v>2.876881118881126</v>
      </c>
      <c r="D1346">
        <v>0</v>
      </c>
      <c r="E1346">
        <v>0</v>
      </c>
      <c r="F1346">
        <v>1.438440559440563</v>
      </c>
      <c r="G1346">
        <v>0.7</v>
      </c>
      <c r="H1346">
        <v>61.28090105866372</v>
      </c>
    </row>
    <row r="1347" spans="1:8">
      <c r="A1347">
        <v>747.5</v>
      </c>
      <c r="B1347">
        <v>0</v>
      </c>
      <c r="C1347">
        <v>2.833550116550124</v>
      </c>
      <c r="D1347">
        <v>0</v>
      </c>
      <c r="E1347">
        <v>0</v>
      </c>
      <c r="F1347">
        <v>1.416775058275062</v>
      </c>
      <c r="G1347">
        <v>0.7</v>
      </c>
      <c r="H1347">
        <v>61.30469452214469</v>
      </c>
    </row>
    <row r="1348" spans="1:8">
      <c r="A1348">
        <v>748</v>
      </c>
      <c r="B1348">
        <v>0</v>
      </c>
      <c r="C1348">
        <v>2.794748251748259</v>
      </c>
      <c r="D1348">
        <v>0</v>
      </c>
      <c r="E1348">
        <v>0</v>
      </c>
      <c r="F1348">
        <v>1.397374125874129</v>
      </c>
      <c r="G1348">
        <v>0.7</v>
      </c>
      <c r="H1348">
        <v>61.32814576534592</v>
      </c>
    </row>
    <row r="1349" spans="1:8">
      <c r="A1349">
        <v>748.5</v>
      </c>
      <c r="B1349">
        <v>0</v>
      </c>
      <c r="C1349">
        <v>2.761347319347326</v>
      </c>
      <c r="D1349">
        <v>0</v>
      </c>
      <c r="E1349">
        <v>0</v>
      </c>
      <c r="F1349">
        <v>1.380673659673663</v>
      </c>
      <c r="G1349">
        <v>0.7</v>
      </c>
      <c r="H1349">
        <v>61.35129616355882</v>
      </c>
    </row>
    <row r="1350" spans="1:8">
      <c r="A1350">
        <v>749</v>
      </c>
      <c r="B1350">
        <v>0</v>
      </c>
      <c r="C1350">
        <v>2.737538461538469</v>
      </c>
      <c r="D1350">
        <v>0</v>
      </c>
      <c r="E1350">
        <v>0</v>
      </c>
      <c r="F1350">
        <v>1.368769230769234</v>
      </c>
      <c r="G1350">
        <v>0.7</v>
      </c>
      <c r="H1350">
        <v>61.37420818764585</v>
      </c>
    </row>
    <row r="1351" spans="1:8">
      <c r="A1351">
        <v>750</v>
      </c>
      <c r="B1351">
        <v>0</v>
      </c>
      <c r="C1351">
        <v>2.719188811188818</v>
      </c>
      <c r="D1351">
        <v>0</v>
      </c>
      <c r="E1351">
        <v>0</v>
      </c>
      <c r="F1351">
        <v>1.359594405594409</v>
      </c>
      <c r="G1351">
        <v>0.7</v>
      </c>
      <c r="H1351">
        <v>61.41968091491857</v>
      </c>
    </row>
    <row r="1352" spans="1:8">
      <c r="A1352">
        <v>750.5</v>
      </c>
      <c r="B1352">
        <v>0</v>
      </c>
      <c r="C1352">
        <v>2.70819347319348</v>
      </c>
      <c r="D1352">
        <v>0</v>
      </c>
      <c r="E1352">
        <v>0</v>
      </c>
      <c r="F1352">
        <v>1.35409673659674</v>
      </c>
      <c r="G1352">
        <v>0.7</v>
      </c>
      <c r="H1352">
        <v>61.44229500777017</v>
      </c>
    </row>
    <row r="1353" spans="1:8">
      <c r="A1353">
        <v>751</v>
      </c>
      <c r="B1353">
        <v>0</v>
      </c>
      <c r="C1353">
        <v>2.702699300699308</v>
      </c>
      <c r="D1353">
        <v>0</v>
      </c>
      <c r="E1353">
        <v>0</v>
      </c>
      <c r="F1353">
        <v>1.351349650349654</v>
      </c>
      <c r="G1353">
        <v>0.7</v>
      </c>
      <c r="H1353">
        <v>61.46484039432805</v>
      </c>
    </row>
    <row r="1354" spans="1:8">
      <c r="A1354">
        <v>751.5</v>
      </c>
      <c r="B1354">
        <v>0</v>
      </c>
      <c r="C1354">
        <v>2.707016317016325</v>
      </c>
      <c r="D1354">
        <v>0</v>
      </c>
      <c r="E1354">
        <v>0</v>
      </c>
      <c r="F1354">
        <v>1.353508158508162</v>
      </c>
      <c r="G1354">
        <v>0.7</v>
      </c>
      <c r="H1354">
        <v>61.48738087606853</v>
      </c>
    </row>
    <row r="1355" spans="1:8">
      <c r="A1355">
        <v>752</v>
      </c>
      <c r="B1355">
        <v>0</v>
      </c>
      <c r="C1355">
        <v>2.719186480186488</v>
      </c>
      <c r="D1355">
        <v>0</v>
      </c>
      <c r="E1355">
        <v>0</v>
      </c>
      <c r="F1355">
        <v>1.359593240093244</v>
      </c>
      <c r="G1355">
        <v>0.7</v>
      </c>
      <c r="H1355">
        <v>61.50999005439022</v>
      </c>
    </row>
    <row r="1356" spans="1:8">
      <c r="A1356">
        <v>752.5</v>
      </c>
      <c r="B1356">
        <v>0</v>
      </c>
      <c r="C1356">
        <v>2.729214452214459</v>
      </c>
      <c r="D1356">
        <v>0</v>
      </c>
      <c r="E1356">
        <v>0</v>
      </c>
      <c r="F1356">
        <v>1.36460722610723</v>
      </c>
      <c r="G1356">
        <v>0.7</v>
      </c>
      <c r="H1356">
        <v>61.53269172494188</v>
      </c>
    </row>
    <row r="1357" spans="1:8">
      <c r="A1357">
        <v>753</v>
      </c>
      <c r="B1357">
        <v>0</v>
      </c>
      <c r="C1357">
        <v>2.733715617715625</v>
      </c>
      <c r="D1357">
        <v>0</v>
      </c>
      <c r="E1357">
        <v>0</v>
      </c>
      <c r="F1357">
        <v>1.366857808857812</v>
      </c>
      <c r="G1357">
        <v>0.7</v>
      </c>
      <c r="H1357">
        <v>61.5554539335666</v>
      </c>
    </row>
    <row r="1358" spans="1:8">
      <c r="A1358">
        <v>754</v>
      </c>
      <c r="B1358">
        <v>0</v>
      </c>
      <c r="C1358">
        <v>2.731834498834506</v>
      </c>
      <c r="D1358">
        <v>0</v>
      </c>
      <c r="E1358">
        <v>0</v>
      </c>
      <c r="F1358">
        <v>1.365917249417253</v>
      </c>
      <c r="G1358">
        <v>0.7</v>
      </c>
      <c r="H1358">
        <v>61.60100018453785</v>
      </c>
    </row>
    <row r="1359" spans="1:8">
      <c r="A1359">
        <v>754.5</v>
      </c>
      <c r="B1359">
        <v>0</v>
      </c>
      <c r="C1359">
        <v>2.726121212121219</v>
      </c>
      <c r="D1359">
        <v>0</v>
      </c>
      <c r="E1359">
        <v>0</v>
      </c>
      <c r="F1359">
        <v>1.36306060606061</v>
      </c>
      <c r="G1359">
        <v>0.7</v>
      </c>
      <c r="H1359">
        <v>61.62374166666682</v>
      </c>
    </row>
    <row r="1360" spans="1:8">
      <c r="A1360">
        <v>755</v>
      </c>
      <c r="B1360">
        <v>0</v>
      </c>
      <c r="C1360">
        <v>2.718053613053621</v>
      </c>
      <c r="D1360">
        <v>0</v>
      </c>
      <c r="E1360">
        <v>0</v>
      </c>
      <c r="F1360">
        <v>1.35902680652681</v>
      </c>
      <c r="G1360">
        <v>0.7</v>
      </c>
      <c r="H1360">
        <v>61.64642572843839</v>
      </c>
    </row>
    <row r="1361" spans="1:8">
      <c r="A1361">
        <v>755.5</v>
      </c>
      <c r="B1361">
        <v>0</v>
      </c>
      <c r="C1361">
        <v>2.704347319347327</v>
      </c>
      <c r="D1361">
        <v>0</v>
      </c>
      <c r="E1361">
        <v>0</v>
      </c>
      <c r="F1361">
        <v>1.352173659673663</v>
      </c>
      <c r="G1361">
        <v>0.7</v>
      </c>
      <c r="H1361">
        <v>61.66901906565673</v>
      </c>
    </row>
    <row r="1362" spans="1:8">
      <c r="A1362">
        <v>756</v>
      </c>
      <c r="B1362">
        <v>0</v>
      </c>
      <c r="C1362">
        <v>2.688032634032641</v>
      </c>
      <c r="D1362">
        <v>0</v>
      </c>
      <c r="E1362">
        <v>0</v>
      </c>
      <c r="F1362">
        <v>1.344016317016321</v>
      </c>
      <c r="G1362">
        <v>0.7</v>
      </c>
      <c r="H1362">
        <v>61.69148731546248</v>
      </c>
    </row>
    <row r="1363" spans="1:8">
      <c r="A1363">
        <v>757</v>
      </c>
      <c r="B1363">
        <v>0</v>
      </c>
      <c r="C1363">
        <v>2.672673659673666</v>
      </c>
      <c r="D1363">
        <v>0</v>
      </c>
      <c r="E1363">
        <v>0</v>
      </c>
      <c r="F1363">
        <v>1.336336829836833</v>
      </c>
      <c r="G1363">
        <v>0.7</v>
      </c>
      <c r="H1363">
        <v>61.73615986791003</v>
      </c>
    </row>
    <row r="1364" spans="1:8">
      <c r="A1364">
        <v>757.5</v>
      </c>
      <c r="B1364">
        <v>0</v>
      </c>
      <c r="C1364">
        <v>2.659501165501172</v>
      </c>
      <c r="D1364">
        <v>0</v>
      </c>
      <c r="E1364">
        <v>0</v>
      </c>
      <c r="F1364">
        <v>1.329750582750586</v>
      </c>
      <c r="G1364">
        <v>0.7</v>
      </c>
      <c r="H1364">
        <v>61.75837726301493</v>
      </c>
    </row>
    <row r="1365" spans="1:8">
      <c r="A1365">
        <v>758</v>
      </c>
      <c r="B1365">
        <v>0</v>
      </c>
      <c r="C1365">
        <v>2.645004662004669</v>
      </c>
      <c r="D1365">
        <v>0</v>
      </c>
      <c r="E1365">
        <v>0</v>
      </c>
      <c r="F1365">
        <v>1.322502331002334</v>
      </c>
      <c r="G1365">
        <v>0.7</v>
      </c>
      <c r="H1365">
        <v>61.78047937062954</v>
      </c>
    </row>
    <row r="1366" spans="1:8">
      <c r="A1366">
        <v>758.5</v>
      </c>
      <c r="B1366">
        <v>0</v>
      </c>
      <c r="C1366">
        <v>2.627072261072268</v>
      </c>
      <c r="D1366">
        <v>0</v>
      </c>
      <c r="E1366">
        <v>0</v>
      </c>
      <c r="F1366">
        <v>1.313536130536134</v>
      </c>
      <c r="G1366">
        <v>0.7</v>
      </c>
      <c r="H1366">
        <v>61.80244635780902</v>
      </c>
    </row>
    <row r="1367" spans="1:8">
      <c r="A1367">
        <v>759</v>
      </c>
      <c r="B1367">
        <v>0</v>
      </c>
      <c r="C1367">
        <v>2.607480186480194</v>
      </c>
      <c r="D1367">
        <v>0</v>
      </c>
      <c r="E1367">
        <v>0</v>
      </c>
      <c r="F1367">
        <v>1.303740093240097</v>
      </c>
      <c r="G1367">
        <v>0.7</v>
      </c>
      <c r="H1367">
        <v>61.82425699300715</v>
      </c>
    </row>
    <row r="1368" spans="1:8">
      <c r="A1368">
        <v>759.5</v>
      </c>
      <c r="B1368">
        <v>0</v>
      </c>
      <c r="C1368">
        <v>2.588237762237769</v>
      </c>
      <c r="D1368">
        <v>0</v>
      </c>
      <c r="E1368">
        <v>0</v>
      </c>
      <c r="F1368">
        <v>1.294118881118885</v>
      </c>
      <c r="G1368">
        <v>0.7</v>
      </c>
      <c r="H1368">
        <v>61.84590581779348</v>
      </c>
    </row>
    <row r="1369" spans="1:8">
      <c r="A1369">
        <v>760</v>
      </c>
      <c r="B1369">
        <v>0</v>
      </c>
      <c r="C1369">
        <v>2.57526340326341</v>
      </c>
      <c r="D1369">
        <v>0</v>
      </c>
      <c r="E1369">
        <v>0</v>
      </c>
      <c r="F1369">
        <v>1.287631701631705</v>
      </c>
      <c r="G1369">
        <v>0.7</v>
      </c>
      <c r="H1369">
        <v>61.86742040598308</v>
      </c>
    </row>
    <row r="1370" spans="1:8">
      <c r="A1370">
        <v>760.5</v>
      </c>
      <c r="B1370">
        <v>0</v>
      </c>
      <c r="C1370">
        <v>2.566484848484855</v>
      </c>
      <c r="D1370">
        <v>0</v>
      </c>
      <c r="E1370">
        <v>0</v>
      </c>
      <c r="F1370">
        <v>1.283242424242428</v>
      </c>
      <c r="G1370">
        <v>0.7</v>
      </c>
      <c r="H1370">
        <v>61.88884435703202</v>
      </c>
    </row>
    <row r="1371" spans="1:8">
      <c r="A1371">
        <v>761</v>
      </c>
      <c r="B1371">
        <v>0</v>
      </c>
      <c r="C1371">
        <v>2.56084615384616</v>
      </c>
      <c r="D1371">
        <v>0</v>
      </c>
      <c r="E1371">
        <v>0</v>
      </c>
      <c r="F1371">
        <v>1.28042307692308</v>
      </c>
      <c r="G1371">
        <v>0.7</v>
      </c>
      <c r="H1371">
        <v>61.9102082362084</v>
      </c>
    </row>
    <row r="1372" spans="1:8">
      <c r="A1372">
        <v>761.5</v>
      </c>
      <c r="B1372">
        <v>0</v>
      </c>
      <c r="C1372">
        <v>2.559498834498841</v>
      </c>
      <c r="D1372">
        <v>0</v>
      </c>
      <c r="E1372">
        <v>0</v>
      </c>
      <c r="F1372">
        <v>1.279749417249421</v>
      </c>
      <c r="G1372">
        <v>0.7</v>
      </c>
      <c r="H1372">
        <v>61.93154300699317</v>
      </c>
    </row>
    <row r="1373" spans="1:8">
      <c r="A1373">
        <v>762</v>
      </c>
      <c r="B1373">
        <v>0</v>
      </c>
      <c r="C1373">
        <v>2.565641025641032</v>
      </c>
      <c r="D1373">
        <v>0</v>
      </c>
      <c r="E1373">
        <v>0</v>
      </c>
      <c r="F1373">
        <v>1.282820512820516</v>
      </c>
      <c r="G1373">
        <v>0.7</v>
      </c>
      <c r="H1373">
        <v>61.95289775641042</v>
      </c>
    </row>
    <row r="1374" spans="1:8">
      <c r="A1374">
        <v>763</v>
      </c>
      <c r="B1374">
        <v>0</v>
      </c>
      <c r="C1374">
        <v>2.57489044289045</v>
      </c>
      <c r="D1374">
        <v>0</v>
      </c>
      <c r="E1374">
        <v>0</v>
      </c>
      <c r="F1374">
        <v>1.287445221445225</v>
      </c>
      <c r="G1374">
        <v>0.7</v>
      </c>
      <c r="H1374">
        <v>61.99573551864818</v>
      </c>
    </row>
    <row r="1375" spans="1:8">
      <c r="A1375">
        <v>763.5</v>
      </c>
      <c r="B1375">
        <v>0</v>
      </c>
      <c r="C1375">
        <v>2.583892773892781</v>
      </c>
      <c r="D1375">
        <v>0</v>
      </c>
      <c r="E1375">
        <v>0</v>
      </c>
      <c r="F1375">
        <v>1.29194638694639</v>
      </c>
      <c r="G1375">
        <v>0.7</v>
      </c>
      <c r="H1375">
        <v>62.01723044871812</v>
      </c>
    </row>
    <row r="1376" spans="1:8">
      <c r="A1376">
        <v>764</v>
      </c>
      <c r="B1376">
        <v>0</v>
      </c>
      <c r="C1376">
        <v>2.598188811188818</v>
      </c>
      <c r="D1376">
        <v>0</v>
      </c>
      <c r="E1376">
        <v>0</v>
      </c>
      <c r="F1376">
        <v>1.299094405594409</v>
      </c>
      <c r="G1376">
        <v>0.7</v>
      </c>
      <c r="H1376">
        <v>62.03882245532262</v>
      </c>
    </row>
    <row r="1377" spans="1:8">
      <c r="A1377">
        <v>764.5</v>
      </c>
      <c r="B1377">
        <v>0</v>
      </c>
      <c r="C1377">
        <v>2.613419580419587</v>
      </c>
      <c r="D1377">
        <v>0</v>
      </c>
      <c r="E1377">
        <v>0</v>
      </c>
      <c r="F1377">
        <v>1.306709790209793</v>
      </c>
      <c r="G1377">
        <v>0.7</v>
      </c>
      <c r="H1377">
        <v>62.06053749028765</v>
      </c>
    </row>
    <row r="1378" spans="1:8">
      <c r="A1378">
        <v>765</v>
      </c>
      <c r="B1378">
        <v>0</v>
      </c>
      <c r="C1378">
        <v>2.631717948717956</v>
      </c>
      <c r="D1378">
        <v>0</v>
      </c>
      <c r="E1378">
        <v>0</v>
      </c>
      <c r="F1378">
        <v>1.315858974358978</v>
      </c>
      <c r="G1378">
        <v>0.7</v>
      </c>
      <c r="H1378">
        <v>62.08239222999239</v>
      </c>
    </row>
    <row r="1379" spans="1:8">
      <c r="A1379">
        <v>765.5</v>
      </c>
      <c r="B1379">
        <v>0</v>
      </c>
      <c r="C1379">
        <v>2.652592074592081</v>
      </c>
      <c r="D1379">
        <v>0</v>
      </c>
      <c r="E1379">
        <v>0</v>
      </c>
      <c r="F1379">
        <v>1.326296037296041</v>
      </c>
      <c r="G1379">
        <v>0.7</v>
      </c>
      <c r="H1379">
        <v>62.10441018842285</v>
      </c>
    </row>
    <row r="1380" spans="1:8">
      <c r="A1380">
        <v>766</v>
      </c>
      <c r="B1380">
        <v>0</v>
      </c>
      <c r="C1380">
        <v>2.671305361305369</v>
      </c>
      <c r="D1380">
        <v>0</v>
      </c>
      <c r="E1380">
        <v>0</v>
      </c>
      <c r="F1380">
        <v>1.335652680652684</v>
      </c>
      <c r="G1380">
        <v>0.7</v>
      </c>
      <c r="H1380">
        <v>62.12659309440576</v>
      </c>
    </row>
    <row r="1381" spans="1:8">
      <c r="A1381">
        <v>766.5</v>
      </c>
      <c r="B1381">
        <v>0</v>
      </c>
      <c r="C1381">
        <v>2.680939393939401</v>
      </c>
      <c r="D1381">
        <v>0</v>
      </c>
      <c r="E1381">
        <v>0</v>
      </c>
      <c r="F1381">
        <v>1.3404696969697</v>
      </c>
      <c r="G1381">
        <v>0.7</v>
      </c>
      <c r="H1381">
        <v>62.14889411421927</v>
      </c>
    </row>
    <row r="1382" spans="1:8">
      <c r="A1382">
        <v>767</v>
      </c>
      <c r="B1382">
        <v>0</v>
      </c>
      <c r="C1382">
        <v>2.685431235431242</v>
      </c>
      <c r="D1382">
        <v>0</v>
      </c>
      <c r="E1382">
        <v>0</v>
      </c>
      <c r="F1382">
        <v>1.342715617715621</v>
      </c>
      <c r="G1382">
        <v>0.7</v>
      </c>
      <c r="H1382">
        <v>62.17125399184165</v>
      </c>
    </row>
    <row r="1383" spans="1:8">
      <c r="A1383">
        <v>768</v>
      </c>
      <c r="B1383">
        <v>0</v>
      </c>
      <c r="C1383">
        <v>2.687382284382291</v>
      </c>
      <c r="D1383">
        <v>0</v>
      </c>
      <c r="E1383">
        <v>0</v>
      </c>
      <c r="F1383">
        <v>1.343691142191146</v>
      </c>
      <c r="G1383">
        <v>0.7</v>
      </c>
      <c r="H1383">
        <v>62.2160274378401</v>
      </c>
    </row>
    <row r="1384" spans="1:8">
      <c r="A1384">
        <v>768.5</v>
      </c>
      <c r="B1384">
        <v>0</v>
      </c>
      <c r="C1384">
        <v>2.687370629370637</v>
      </c>
      <c r="D1384">
        <v>0</v>
      </c>
      <c r="E1384">
        <v>0</v>
      </c>
      <c r="F1384">
        <v>1.343685314685318</v>
      </c>
      <c r="G1384">
        <v>0.7</v>
      </c>
      <c r="H1384">
        <v>62.23842224164741</v>
      </c>
    </row>
    <row r="1385" spans="1:8">
      <c r="A1385">
        <v>769</v>
      </c>
      <c r="B1385">
        <v>0</v>
      </c>
      <c r="C1385">
        <v>2.686249417249424</v>
      </c>
      <c r="D1385">
        <v>0</v>
      </c>
      <c r="E1385">
        <v>0</v>
      </c>
      <c r="F1385">
        <v>1.343124708624712</v>
      </c>
      <c r="G1385">
        <v>0.7</v>
      </c>
      <c r="H1385">
        <v>62.26081232517499</v>
      </c>
    </row>
    <row r="1386" spans="1:8">
      <c r="A1386">
        <v>769.5</v>
      </c>
      <c r="B1386">
        <v>0</v>
      </c>
      <c r="C1386">
        <v>2.690822843822851</v>
      </c>
      <c r="D1386">
        <v>0</v>
      </c>
      <c r="E1386">
        <v>0</v>
      </c>
      <c r="F1386">
        <v>1.345411421911425</v>
      </c>
      <c r="G1386">
        <v>0.7</v>
      </c>
      <c r="H1386">
        <v>62.28321679292946</v>
      </c>
    </row>
    <row r="1387" spans="1:8">
      <c r="A1387">
        <v>770</v>
      </c>
      <c r="B1387">
        <v>0</v>
      </c>
      <c r="C1387">
        <v>2.694883449883457</v>
      </c>
      <c r="D1387">
        <v>0</v>
      </c>
      <c r="E1387">
        <v>0</v>
      </c>
      <c r="F1387">
        <v>1.347441724941729</v>
      </c>
      <c r="G1387">
        <v>0.7</v>
      </c>
      <c r="H1387">
        <v>62.3056572358199</v>
      </c>
    </row>
    <row r="1388" spans="1:8">
      <c r="A1388">
        <v>770.5</v>
      </c>
      <c r="B1388">
        <v>0</v>
      </c>
      <c r="C1388">
        <v>2.706955710955718</v>
      </c>
      <c r="D1388">
        <v>0</v>
      </c>
      <c r="E1388">
        <v>0</v>
      </c>
      <c r="F1388">
        <v>1.353477855477859</v>
      </c>
      <c r="G1388">
        <v>0.7</v>
      </c>
      <c r="H1388">
        <v>62.32816489899006</v>
      </c>
    </row>
    <row r="1389" spans="1:8">
      <c r="A1389">
        <v>771</v>
      </c>
      <c r="B1389">
        <v>0</v>
      </c>
      <c r="C1389">
        <v>2.721724941724949</v>
      </c>
      <c r="D1389">
        <v>0</v>
      </c>
      <c r="E1389">
        <v>0</v>
      </c>
      <c r="F1389">
        <v>1.360862470862474</v>
      </c>
      <c r="G1389">
        <v>0.7</v>
      </c>
      <c r="H1389">
        <v>62.35078440170957</v>
      </c>
    </row>
    <row r="1390" spans="1:8">
      <c r="A1390">
        <v>771.5</v>
      </c>
      <c r="B1390">
        <v>0</v>
      </c>
      <c r="C1390">
        <v>2.739962703962711</v>
      </c>
      <c r="D1390">
        <v>0</v>
      </c>
      <c r="E1390">
        <v>0</v>
      </c>
      <c r="F1390">
        <v>1.369981351981356</v>
      </c>
      <c r="G1390">
        <v>0.7</v>
      </c>
      <c r="H1390">
        <v>62.37354143356659</v>
      </c>
    </row>
    <row r="1391" spans="1:8">
      <c r="A1391">
        <v>772</v>
      </c>
      <c r="B1391">
        <v>0</v>
      </c>
      <c r="C1391">
        <v>2.750710955710963</v>
      </c>
      <c r="D1391">
        <v>0</v>
      </c>
      <c r="E1391">
        <v>0</v>
      </c>
      <c r="F1391">
        <v>1.375355477855481</v>
      </c>
      <c r="G1391">
        <v>0.7</v>
      </c>
      <c r="H1391">
        <v>62.3964192404819</v>
      </c>
    </row>
    <row r="1392" spans="1:8">
      <c r="A1392">
        <v>772.5</v>
      </c>
      <c r="B1392">
        <v>0</v>
      </c>
      <c r="C1392">
        <v>2.757755244755252</v>
      </c>
      <c r="D1392">
        <v>0</v>
      </c>
      <c r="E1392">
        <v>0</v>
      </c>
      <c r="F1392">
        <v>1.378877622377626</v>
      </c>
      <c r="G1392">
        <v>0.7</v>
      </c>
      <c r="H1392">
        <v>62.41937118298384</v>
      </c>
    </row>
    <row r="1393" spans="1:8">
      <c r="A1393">
        <v>773</v>
      </c>
      <c r="B1393">
        <v>0</v>
      </c>
      <c r="C1393">
        <v>2.762265734265742</v>
      </c>
      <c r="D1393">
        <v>0</v>
      </c>
      <c r="E1393">
        <v>0</v>
      </c>
      <c r="F1393">
        <v>1.381132867132871</v>
      </c>
      <c r="G1393">
        <v>0.7</v>
      </c>
      <c r="H1393">
        <v>62.44237127039643</v>
      </c>
    </row>
    <row r="1394" spans="1:8">
      <c r="A1394">
        <v>774</v>
      </c>
      <c r="B1394">
        <v>0</v>
      </c>
      <c r="C1394">
        <v>2.766004662004669</v>
      </c>
      <c r="D1394">
        <v>0</v>
      </c>
      <c r="E1394">
        <v>0</v>
      </c>
      <c r="F1394">
        <v>1.383002331002335</v>
      </c>
      <c r="G1394">
        <v>0.7</v>
      </c>
      <c r="H1394">
        <v>62.48844019036536</v>
      </c>
    </row>
    <row r="1395" spans="1:8">
      <c r="A1395">
        <v>774.5</v>
      </c>
      <c r="B1395">
        <v>0</v>
      </c>
      <c r="C1395">
        <v>2.770731934731942</v>
      </c>
      <c r="D1395">
        <v>0</v>
      </c>
      <c r="E1395">
        <v>0</v>
      </c>
      <c r="F1395">
        <v>1.385365967365971</v>
      </c>
      <c r="G1395">
        <v>0.7</v>
      </c>
      <c r="H1395">
        <v>62.51150992618509</v>
      </c>
    </row>
    <row r="1396" spans="1:8">
      <c r="A1396">
        <v>775</v>
      </c>
      <c r="B1396">
        <v>0</v>
      </c>
      <c r="C1396">
        <v>2.778923076923084</v>
      </c>
      <c r="D1396">
        <v>0</v>
      </c>
      <c r="E1396">
        <v>0</v>
      </c>
      <c r="F1396">
        <v>1.389461538461542</v>
      </c>
      <c r="G1396">
        <v>0.7</v>
      </c>
      <c r="H1396">
        <v>62.53463348873365</v>
      </c>
    </row>
    <row r="1397" spans="1:8">
      <c r="A1397">
        <v>775.5</v>
      </c>
      <c r="B1397">
        <v>0</v>
      </c>
      <c r="C1397">
        <v>2.786303030303038</v>
      </c>
      <c r="D1397">
        <v>0</v>
      </c>
      <c r="E1397">
        <v>0</v>
      </c>
      <c r="F1397">
        <v>1.393151515151519</v>
      </c>
      <c r="G1397">
        <v>0.7</v>
      </c>
      <c r="H1397">
        <v>62.5578219308471</v>
      </c>
    </row>
    <row r="1398" spans="1:8">
      <c r="A1398">
        <v>776</v>
      </c>
      <c r="B1398">
        <v>0</v>
      </c>
      <c r="C1398">
        <v>2.792181818181826</v>
      </c>
      <c r="D1398">
        <v>0</v>
      </c>
      <c r="E1398">
        <v>0</v>
      </c>
      <c r="F1398">
        <v>1.396090909090913</v>
      </c>
      <c r="G1398">
        <v>0.7</v>
      </c>
      <c r="H1398">
        <v>62.58106561771579</v>
      </c>
    </row>
    <row r="1399" spans="1:8">
      <c r="A1399">
        <v>776.5</v>
      </c>
      <c r="B1399">
        <v>0</v>
      </c>
      <c r="C1399">
        <v>2.792545454545462</v>
      </c>
      <c r="D1399">
        <v>0</v>
      </c>
      <c r="E1399">
        <v>0</v>
      </c>
      <c r="F1399">
        <v>1.396272727272731</v>
      </c>
      <c r="G1399">
        <v>0.7</v>
      </c>
      <c r="H1399">
        <v>62.60433531468549</v>
      </c>
    </row>
    <row r="1400" spans="1:8">
      <c r="A1400">
        <v>777</v>
      </c>
      <c r="B1400">
        <v>0</v>
      </c>
      <c r="C1400">
        <v>2.78598135198136</v>
      </c>
      <c r="D1400">
        <v>0</v>
      </c>
      <c r="E1400">
        <v>0</v>
      </c>
      <c r="F1400">
        <v>1.39299067599068</v>
      </c>
      <c r="G1400">
        <v>0.7</v>
      </c>
      <c r="H1400">
        <v>62.62757917637934</v>
      </c>
    </row>
    <row r="1401" spans="1:8">
      <c r="A1401">
        <v>777.5</v>
      </c>
      <c r="B1401">
        <v>0</v>
      </c>
      <c r="C1401">
        <v>2.761519813519821</v>
      </c>
      <c r="D1401">
        <v>0</v>
      </c>
      <c r="E1401">
        <v>0</v>
      </c>
      <c r="F1401">
        <v>1.380759906759911</v>
      </c>
      <c r="G1401">
        <v>0.7</v>
      </c>
      <c r="H1401">
        <v>62.65069376456893</v>
      </c>
    </row>
    <row r="1402" spans="1:8">
      <c r="A1402">
        <v>778</v>
      </c>
      <c r="B1402">
        <v>0</v>
      </c>
      <c r="C1402">
        <v>2.726242424242431</v>
      </c>
      <c r="D1402">
        <v>0</v>
      </c>
      <c r="E1402">
        <v>0</v>
      </c>
      <c r="F1402">
        <v>1.363121212121216</v>
      </c>
      <c r="G1402">
        <v>0.7</v>
      </c>
      <c r="H1402">
        <v>62.67355944055961</v>
      </c>
    </row>
    <row r="1403" spans="1:8">
      <c r="A1403">
        <v>779</v>
      </c>
      <c r="B1403">
        <v>0</v>
      </c>
      <c r="C1403">
        <v>2.682613053613061</v>
      </c>
      <c r="D1403">
        <v>0</v>
      </c>
      <c r="E1403">
        <v>0</v>
      </c>
      <c r="F1403">
        <v>1.34130652680653</v>
      </c>
      <c r="G1403">
        <v>0.7</v>
      </c>
      <c r="H1403">
        <v>62.7186332362084</v>
      </c>
    </row>
    <row r="1404" spans="1:8">
      <c r="A1404">
        <v>779.5</v>
      </c>
      <c r="B1404">
        <v>0</v>
      </c>
      <c r="C1404">
        <v>2.636832167832175</v>
      </c>
      <c r="D1404">
        <v>0</v>
      </c>
      <c r="E1404">
        <v>0</v>
      </c>
      <c r="F1404">
        <v>1.318416083916087</v>
      </c>
      <c r="G1404">
        <v>0.7</v>
      </c>
      <c r="H1404">
        <v>62.74079759129776</v>
      </c>
    </row>
    <row r="1405" spans="1:8">
      <c r="A1405">
        <v>780</v>
      </c>
      <c r="B1405">
        <v>0</v>
      </c>
      <c r="C1405">
        <v>2.597519813519821</v>
      </c>
      <c r="D1405">
        <v>0</v>
      </c>
      <c r="E1405">
        <v>0</v>
      </c>
      <c r="F1405">
        <v>1.29875990675991</v>
      </c>
      <c r="G1405">
        <v>0.7</v>
      </c>
      <c r="H1405">
        <v>62.76260739122006</v>
      </c>
    </row>
    <row r="1406" spans="1:8">
      <c r="A1406">
        <v>780.5</v>
      </c>
      <c r="B1406">
        <v>0</v>
      </c>
      <c r="C1406">
        <v>2.565526806526814</v>
      </c>
      <c r="D1406">
        <v>0</v>
      </c>
      <c r="E1406">
        <v>0</v>
      </c>
      <c r="F1406">
        <v>1.282763403263407</v>
      </c>
      <c r="G1406">
        <v>0.7</v>
      </c>
      <c r="H1406">
        <v>62.78412008547025</v>
      </c>
    </row>
    <row r="1407" spans="1:8">
      <c r="A1407">
        <v>781</v>
      </c>
      <c r="B1407">
        <v>0</v>
      </c>
      <c r="C1407">
        <v>2.542410256410263</v>
      </c>
      <c r="D1407">
        <v>0</v>
      </c>
      <c r="E1407">
        <v>0</v>
      </c>
      <c r="F1407">
        <v>1.271205128205132</v>
      </c>
      <c r="G1407">
        <v>0.7</v>
      </c>
      <c r="H1407">
        <v>62.80540315656582</v>
      </c>
    </row>
    <row r="1408" spans="1:8">
      <c r="A1408">
        <v>781.5</v>
      </c>
      <c r="B1408">
        <v>0</v>
      </c>
      <c r="C1408">
        <v>2.527888111888118</v>
      </c>
      <c r="D1408">
        <v>0</v>
      </c>
      <c r="E1408">
        <v>0</v>
      </c>
      <c r="F1408">
        <v>1.263944055944059</v>
      </c>
      <c r="G1408">
        <v>0.7</v>
      </c>
      <c r="H1408">
        <v>62.82652939976707</v>
      </c>
    </row>
    <row r="1409" spans="1:8">
      <c r="A1409">
        <v>782</v>
      </c>
      <c r="B1409">
        <v>0</v>
      </c>
      <c r="C1409">
        <v>2.5197738927739</v>
      </c>
      <c r="D1409">
        <v>0</v>
      </c>
      <c r="E1409">
        <v>0</v>
      </c>
      <c r="F1409">
        <v>1.25988694638695</v>
      </c>
      <c r="G1409">
        <v>0.7</v>
      </c>
      <c r="H1409">
        <v>62.8475613247865</v>
      </c>
    </row>
    <row r="1410" spans="1:8">
      <c r="A1410">
        <v>782.5</v>
      </c>
      <c r="B1410">
        <v>0</v>
      </c>
      <c r="C1410">
        <v>2.508209790209797</v>
      </c>
      <c r="D1410">
        <v>0</v>
      </c>
      <c r="E1410">
        <v>0</v>
      </c>
      <c r="F1410">
        <v>1.254104895104898</v>
      </c>
      <c r="G1410">
        <v>0.7</v>
      </c>
      <c r="H1410">
        <v>62.86851125679893</v>
      </c>
    </row>
    <row r="1411" spans="1:8">
      <c r="A1411">
        <v>783</v>
      </c>
      <c r="B1411">
        <v>0</v>
      </c>
      <c r="C1411">
        <v>2.492538461538468</v>
      </c>
      <c r="D1411">
        <v>0</v>
      </c>
      <c r="E1411">
        <v>0</v>
      </c>
      <c r="F1411">
        <v>1.246269230769234</v>
      </c>
      <c r="G1411">
        <v>0.7</v>
      </c>
      <c r="H1411">
        <v>62.88934770784787</v>
      </c>
    </row>
    <row r="1412" spans="1:8">
      <c r="A1412">
        <v>784</v>
      </c>
      <c r="B1412">
        <v>0</v>
      </c>
      <c r="C1412">
        <v>2.473638694638701</v>
      </c>
      <c r="D1412">
        <v>0</v>
      </c>
      <c r="E1412">
        <v>0</v>
      </c>
      <c r="F1412">
        <v>1.236819347319351</v>
      </c>
      <c r="G1412">
        <v>0.7</v>
      </c>
      <c r="H1412">
        <v>62.93073251748269</v>
      </c>
    </row>
    <row r="1413" spans="1:8">
      <c r="A1413">
        <v>784.5</v>
      </c>
      <c r="B1413">
        <v>0</v>
      </c>
      <c r="C1413">
        <v>2.453223776223783</v>
      </c>
      <c r="D1413">
        <v>0</v>
      </c>
      <c r="E1413">
        <v>0</v>
      </c>
      <c r="F1413">
        <v>1.226611888111891</v>
      </c>
      <c r="G1413">
        <v>0.7</v>
      </c>
      <c r="H1413">
        <v>62.95126111111128</v>
      </c>
    </row>
    <row r="1414" spans="1:8">
      <c r="A1414">
        <v>785</v>
      </c>
      <c r="B1414">
        <v>0</v>
      </c>
      <c r="C1414">
        <v>2.43140326340327</v>
      </c>
      <c r="D1414">
        <v>0</v>
      </c>
      <c r="E1414">
        <v>0</v>
      </c>
      <c r="F1414">
        <v>1.215701631701635</v>
      </c>
      <c r="G1414">
        <v>0.7</v>
      </c>
      <c r="H1414">
        <v>62.97161372377639</v>
      </c>
    </row>
    <row r="1415" spans="1:8">
      <c r="A1415">
        <v>785.5</v>
      </c>
      <c r="B1415">
        <v>0</v>
      </c>
      <c r="C1415">
        <v>2.412976689976696</v>
      </c>
      <c r="D1415">
        <v>0</v>
      </c>
      <c r="E1415">
        <v>0</v>
      </c>
      <c r="F1415">
        <v>1.206488344988348</v>
      </c>
      <c r="G1415">
        <v>0.7</v>
      </c>
      <c r="H1415">
        <v>62.99179864024881</v>
      </c>
    </row>
    <row r="1416" spans="1:8">
      <c r="A1416">
        <v>786</v>
      </c>
      <c r="B1416">
        <v>0</v>
      </c>
      <c r="C1416">
        <v>2.398937062937069</v>
      </c>
      <c r="D1416">
        <v>0</v>
      </c>
      <c r="E1416">
        <v>0</v>
      </c>
      <c r="F1416">
        <v>1.199468531468535</v>
      </c>
      <c r="G1416">
        <v>0.7</v>
      </c>
      <c r="H1416">
        <v>63.01184828088595</v>
      </c>
    </row>
    <row r="1417" spans="1:8">
      <c r="A1417">
        <v>786.5</v>
      </c>
      <c r="B1417">
        <v>0</v>
      </c>
      <c r="C1417">
        <v>2.391867132867139</v>
      </c>
      <c r="D1417">
        <v>0</v>
      </c>
      <c r="E1417">
        <v>0</v>
      </c>
      <c r="F1417">
        <v>1.19593356643357</v>
      </c>
      <c r="G1417">
        <v>0.7</v>
      </c>
      <c r="H1417">
        <v>63.03180996503513</v>
      </c>
    </row>
    <row r="1418" spans="1:8">
      <c r="A1418">
        <v>787</v>
      </c>
      <c r="B1418">
        <v>0</v>
      </c>
      <c r="C1418">
        <v>2.394202797202803</v>
      </c>
      <c r="D1418">
        <v>0</v>
      </c>
      <c r="E1418">
        <v>0</v>
      </c>
      <c r="F1418">
        <v>1.197101398601402</v>
      </c>
      <c r="G1418">
        <v>0.7</v>
      </c>
      <c r="H1418">
        <v>63.05175192307709</v>
      </c>
    </row>
    <row r="1419" spans="1:8">
      <c r="A1419">
        <v>787.5</v>
      </c>
      <c r="B1419">
        <v>0</v>
      </c>
      <c r="C1419">
        <v>2.401778554778561</v>
      </c>
      <c r="D1419">
        <v>0</v>
      </c>
      <c r="E1419">
        <v>0</v>
      </c>
      <c r="F1419">
        <v>1.200889277389281</v>
      </c>
      <c r="G1419">
        <v>0.7</v>
      </c>
      <c r="H1419">
        <v>63.07173517871035</v>
      </c>
    </row>
    <row r="1420" spans="1:8">
      <c r="A1420">
        <v>788</v>
      </c>
      <c r="B1420">
        <v>0</v>
      </c>
      <c r="C1420">
        <v>2.409890442890449</v>
      </c>
      <c r="D1420">
        <v>0</v>
      </c>
      <c r="E1420">
        <v>0</v>
      </c>
      <c r="F1420">
        <v>1.204945221445225</v>
      </c>
      <c r="G1420">
        <v>0.7</v>
      </c>
      <c r="H1420">
        <v>63.09178379953396</v>
      </c>
    </row>
    <row r="1421" spans="1:8">
      <c r="A1421">
        <v>788.5</v>
      </c>
      <c r="B1421">
        <v>0</v>
      </c>
      <c r="C1421">
        <v>2.424272727272734</v>
      </c>
      <c r="D1421">
        <v>0</v>
      </c>
      <c r="E1421">
        <v>0</v>
      </c>
      <c r="F1421">
        <v>1.212136363636367</v>
      </c>
      <c r="G1421">
        <v>0.7</v>
      </c>
      <c r="H1421">
        <v>63.11192614607632</v>
      </c>
    </row>
    <row r="1422" spans="1:8">
      <c r="A1422">
        <v>789</v>
      </c>
      <c r="B1422">
        <v>0</v>
      </c>
      <c r="C1422">
        <v>2.43996037296038</v>
      </c>
      <c r="D1422">
        <v>0</v>
      </c>
      <c r="E1422">
        <v>0</v>
      </c>
      <c r="F1422">
        <v>1.21998018648019</v>
      </c>
      <c r="G1422">
        <v>0.7</v>
      </c>
      <c r="H1422">
        <v>63.13219378399395</v>
      </c>
    </row>
    <row r="1423" spans="1:8">
      <c r="A1423">
        <v>790</v>
      </c>
      <c r="B1423">
        <v>0</v>
      </c>
      <c r="C1423">
        <v>2.46175291375292</v>
      </c>
      <c r="D1423">
        <v>0</v>
      </c>
      <c r="E1423">
        <v>0</v>
      </c>
      <c r="F1423">
        <v>1.23087645687646</v>
      </c>
      <c r="G1423">
        <v>0.7</v>
      </c>
      <c r="H1423">
        <v>63.17304139471656</v>
      </c>
    </row>
    <row r="1424" spans="1:8">
      <c r="A1424">
        <v>790.5</v>
      </c>
      <c r="B1424">
        <v>0</v>
      </c>
      <c r="C1424">
        <v>2.480289044289051</v>
      </c>
      <c r="D1424">
        <v>0</v>
      </c>
      <c r="E1424">
        <v>0</v>
      </c>
      <c r="F1424">
        <v>1.240144522144525</v>
      </c>
      <c r="G1424">
        <v>0.7</v>
      </c>
      <c r="H1424">
        <v>63.1936332362084</v>
      </c>
    </row>
    <row r="1425" spans="1:8">
      <c r="A1425">
        <v>791</v>
      </c>
      <c r="B1425">
        <v>0</v>
      </c>
      <c r="C1425">
        <v>2.499088578088585</v>
      </c>
      <c r="D1425">
        <v>0</v>
      </c>
      <c r="E1425">
        <v>0</v>
      </c>
      <c r="F1425">
        <v>1.249544289044292</v>
      </c>
      <c r="G1425">
        <v>0.7</v>
      </c>
      <c r="H1425">
        <v>63.21438064296831</v>
      </c>
    </row>
    <row r="1426" spans="1:8">
      <c r="A1426">
        <v>791.5</v>
      </c>
      <c r="B1426">
        <v>0</v>
      </c>
      <c r="C1426">
        <v>2.518111888111895</v>
      </c>
      <c r="D1426">
        <v>0</v>
      </c>
      <c r="E1426">
        <v>0</v>
      </c>
      <c r="F1426">
        <v>1.259055944055947</v>
      </c>
      <c r="G1426">
        <v>0.7</v>
      </c>
      <c r="H1426">
        <v>63.23528564491082</v>
      </c>
    </row>
    <row r="1427" spans="1:8">
      <c r="A1427">
        <v>792</v>
      </c>
      <c r="B1427">
        <v>0</v>
      </c>
      <c r="C1427">
        <v>2.536484848484855</v>
      </c>
      <c r="D1427">
        <v>0</v>
      </c>
      <c r="E1427">
        <v>0</v>
      </c>
      <c r="F1427">
        <v>1.268242424242428</v>
      </c>
      <c r="G1427">
        <v>0.7</v>
      </c>
      <c r="H1427">
        <v>63.25634646464663</v>
      </c>
    </row>
    <row r="1428" spans="1:8">
      <c r="A1428">
        <v>792.5</v>
      </c>
      <c r="B1428">
        <v>0</v>
      </c>
      <c r="C1428">
        <v>2.55603030303031</v>
      </c>
      <c r="D1428">
        <v>0</v>
      </c>
      <c r="E1428">
        <v>0</v>
      </c>
      <c r="F1428">
        <v>1.278015151515155</v>
      </c>
      <c r="G1428">
        <v>0.7</v>
      </c>
      <c r="H1428">
        <v>63.27756527777795</v>
      </c>
    </row>
    <row r="1429" spans="1:8">
      <c r="A1429">
        <v>793</v>
      </c>
      <c r="B1429">
        <v>0</v>
      </c>
      <c r="C1429">
        <v>2.577361305361312</v>
      </c>
      <c r="D1429">
        <v>0</v>
      </c>
      <c r="E1429">
        <v>0</v>
      </c>
      <c r="F1429">
        <v>1.288680652680656</v>
      </c>
      <c r="G1429">
        <v>0.7</v>
      </c>
      <c r="H1429">
        <v>63.29895440947958</v>
      </c>
    </row>
    <row r="1430" spans="1:8">
      <c r="A1430">
        <v>793.5</v>
      </c>
      <c r="B1430">
        <v>0</v>
      </c>
      <c r="C1430">
        <v>2.601298368298375</v>
      </c>
      <c r="D1430">
        <v>0</v>
      </c>
      <c r="E1430">
        <v>0</v>
      </c>
      <c r="F1430">
        <v>1.300649184149187</v>
      </c>
      <c r="G1430">
        <v>0.7</v>
      </c>
      <c r="H1430">
        <v>63.32053215811982</v>
      </c>
    </row>
    <row r="1431" spans="1:8">
      <c r="A1431">
        <v>794</v>
      </c>
      <c r="B1431">
        <v>0</v>
      </c>
      <c r="C1431">
        <v>2.627906759906767</v>
      </c>
      <c r="D1431">
        <v>0</v>
      </c>
      <c r="E1431">
        <v>0</v>
      </c>
      <c r="F1431">
        <v>1.313953379953383</v>
      </c>
      <c r="G1431">
        <v>0.7</v>
      </c>
      <c r="H1431">
        <v>63.34232051282068</v>
      </c>
    </row>
    <row r="1432" spans="1:8">
      <c r="A1432">
        <v>795</v>
      </c>
      <c r="B1432">
        <v>0</v>
      </c>
      <c r="C1432">
        <v>2.655969696969704</v>
      </c>
      <c r="D1432">
        <v>0</v>
      </c>
      <c r="E1432">
        <v>0</v>
      </c>
      <c r="F1432">
        <v>1.327984848484852</v>
      </c>
      <c r="G1432">
        <v>0.7</v>
      </c>
      <c r="H1432">
        <v>63.38635281662799</v>
      </c>
    </row>
    <row r="1433" spans="1:8">
      <c r="A1433">
        <v>795.5</v>
      </c>
      <c r="B1433">
        <v>0</v>
      </c>
      <c r="C1433">
        <v>2.683557109557117</v>
      </c>
      <c r="D1433">
        <v>0</v>
      </c>
      <c r="E1433">
        <v>0</v>
      </c>
      <c r="F1433">
        <v>1.341778554778558</v>
      </c>
      <c r="G1433">
        <v>0.7</v>
      </c>
      <c r="H1433">
        <v>63.40860084498852</v>
      </c>
    </row>
    <row r="1434" spans="1:8">
      <c r="A1434">
        <v>796</v>
      </c>
      <c r="B1434">
        <v>0</v>
      </c>
      <c r="C1434">
        <v>2.707906759906767</v>
      </c>
      <c r="D1434">
        <v>0</v>
      </c>
      <c r="E1434">
        <v>0</v>
      </c>
      <c r="F1434">
        <v>1.353953379953384</v>
      </c>
      <c r="G1434">
        <v>0.7</v>
      </c>
      <c r="H1434">
        <v>63.43106527777795</v>
      </c>
    </row>
    <row r="1435" spans="1:8">
      <c r="A1435">
        <v>796.5</v>
      </c>
      <c r="B1435">
        <v>0</v>
      </c>
      <c r="C1435">
        <v>2.736757575757583</v>
      </c>
      <c r="D1435">
        <v>0</v>
      </c>
      <c r="E1435">
        <v>0</v>
      </c>
      <c r="F1435">
        <v>1.368378787878791</v>
      </c>
      <c r="G1435">
        <v>0.7</v>
      </c>
      <c r="H1435">
        <v>63.45375137917655</v>
      </c>
    </row>
    <row r="1436" spans="1:8">
      <c r="A1436">
        <v>797</v>
      </c>
      <c r="B1436">
        <v>0</v>
      </c>
      <c r="C1436">
        <v>2.768351981351989</v>
      </c>
      <c r="D1436">
        <v>0</v>
      </c>
      <c r="E1436">
        <v>0</v>
      </c>
      <c r="F1436">
        <v>1.384175990675995</v>
      </c>
      <c r="G1436">
        <v>0.7</v>
      </c>
      <c r="H1436">
        <v>63.47668933566451</v>
      </c>
    </row>
    <row r="1437" spans="1:8">
      <c r="A1437">
        <v>797.5</v>
      </c>
      <c r="B1437">
        <v>0</v>
      </c>
      <c r="C1437">
        <v>2.802881118881126</v>
      </c>
      <c r="D1437">
        <v>0</v>
      </c>
      <c r="E1437">
        <v>0</v>
      </c>
      <c r="F1437">
        <v>1.401440559440563</v>
      </c>
      <c r="G1437">
        <v>0.7</v>
      </c>
      <c r="H1437">
        <v>63.49990280691548</v>
      </c>
    </row>
    <row r="1438" spans="1:8">
      <c r="A1438">
        <v>798</v>
      </c>
      <c r="B1438">
        <v>0</v>
      </c>
      <c r="C1438">
        <v>2.843979020979028</v>
      </c>
      <c r="D1438">
        <v>0</v>
      </c>
      <c r="E1438">
        <v>0</v>
      </c>
      <c r="F1438">
        <v>1.421989510489514</v>
      </c>
      <c r="G1438">
        <v>0.7</v>
      </c>
      <c r="H1438">
        <v>63.52343139083156</v>
      </c>
    </row>
    <row r="1439" spans="1:8">
      <c r="A1439">
        <v>798.5</v>
      </c>
      <c r="B1439">
        <v>0</v>
      </c>
      <c r="C1439">
        <v>2.894151515151522</v>
      </c>
      <c r="D1439">
        <v>0</v>
      </c>
      <c r="E1439">
        <v>0</v>
      </c>
      <c r="F1439">
        <v>1.447075757575761</v>
      </c>
      <c r="G1439">
        <v>0.7</v>
      </c>
      <c r="H1439">
        <v>63.54734026806544</v>
      </c>
    </row>
    <row r="1440" spans="1:8">
      <c r="A1440">
        <v>799</v>
      </c>
      <c r="B1440">
        <v>0</v>
      </c>
      <c r="C1440">
        <v>2.953081585081593</v>
      </c>
      <c r="D1440">
        <v>0</v>
      </c>
      <c r="E1440">
        <v>0</v>
      </c>
      <c r="F1440">
        <v>1.476540792540797</v>
      </c>
      <c r="G1440">
        <v>0.7</v>
      </c>
      <c r="H1440">
        <v>63.57170373931641</v>
      </c>
    </row>
    <row r="1441" spans="1:8">
      <c r="A1441">
        <v>800</v>
      </c>
      <c r="B1441">
        <v>0</v>
      </c>
      <c r="C1441">
        <v>3.009671328671336</v>
      </c>
      <c r="D1441">
        <v>0</v>
      </c>
      <c r="E1441">
        <v>0</v>
      </c>
      <c r="F1441">
        <v>1.504835664335668</v>
      </c>
      <c r="G1441">
        <v>0.7</v>
      </c>
      <c r="H1441">
        <v>63.62139334693101</v>
      </c>
    </row>
    <row r="1442" spans="1:8">
      <c r="A1442">
        <v>800.5</v>
      </c>
      <c r="B1442">
        <v>0</v>
      </c>
      <c r="C1442">
        <v>3.058806526806535</v>
      </c>
      <c r="D1442">
        <v>0</v>
      </c>
      <c r="E1442">
        <v>0</v>
      </c>
      <c r="F1442">
        <v>1.529403263403267</v>
      </c>
      <c r="G1442">
        <v>0.7</v>
      </c>
      <c r="H1442">
        <v>63.64667867132883</v>
      </c>
    </row>
    <row r="1443" spans="1:8">
      <c r="A1443">
        <v>801</v>
      </c>
      <c r="B1443">
        <v>0</v>
      </c>
      <c r="C1443">
        <v>3.093326340326349</v>
      </c>
      <c r="D1443">
        <v>0</v>
      </c>
      <c r="E1443">
        <v>0</v>
      </c>
      <c r="F1443">
        <v>1.546663170163174</v>
      </c>
      <c r="G1443">
        <v>0.7</v>
      </c>
      <c r="H1443">
        <v>63.67231255827522</v>
      </c>
    </row>
    <row r="1444" spans="1:8">
      <c r="A1444">
        <v>801.5</v>
      </c>
      <c r="B1444">
        <v>0</v>
      </c>
      <c r="C1444">
        <v>3.11593473193474</v>
      </c>
      <c r="D1444">
        <v>0</v>
      </c>
      <c r="E1444">
        <v>0</v>
      </c>
      <c r="F1444">
        <v>1.55796736596737</v>
      </c>
      <c r="G1444">
        <v>0.7</v>
      </c>
      <c r="H1444">
        <v>63.69818447940964</v>
      </c>
    </row>
    <row r="1445" spans="1:8">
      <c r="A1445">
        <v>802</v>
      </c>
      <c r="B1445">
        <v>0</v>
      </c>
      <c r="C1445">
        <v>3.125435897435906</v>
      </c>
      <c r="D1445">
        <v>0</v>
      </c>
      <c r="E1445">
        <v>0</v>
      </c>
      <c r="F1445">
        <v>1.562717948717953</v>
      </c>
      <c r="G1445">
        <v>0.7</v>
      </c>
      <c r="H1445">
        <v>63.72419019036535</v>
      </c>
    </row>
    <row r="1446" spans="1:8">
      <c r="A1446">
        <v>802.5</v>
      </c>
      <c r="B1446">
        <v>0</v>
      </c>
      <c r="C1446">
        <v>3.12253846153847</v>
      </c>
      <c r="D1446">
        <v>0</v>
      </c>
      <c r="E1446">
        <v>0</v>
      </c>
      <c r="F1446">
        <v>1.561269230769235</v>
      </c>
      <c r="G1446">
        <v>0.7</v>
      </c>
      <c r="H1446">
        <v>63.75022341686108</v>
      </c>
    </row>
    <row r="1447" spans="1:8">
      <c r="A1447">
        <v>803</v>
      </c>
      <c r="B1447">
        <v>0</v>
      </c>
      <c r="C1447">
        <v>3.111480186480195</v>
      </c>
      <c r="D1447">
        <v>0</v>
      </c>
      <c r="E1447">
        <v>0</v>
      </c>
      <c r="F1447">
        <v>1.555740093240098</v>
      </c>
      <c r="G1447">
        <v>0.7</v>
      </c>
      <c r="H1447">
        <v>63.77619849456116</v>
      </c>
    </row>
    <row r="1448" spans="1:8">
      <c r="A1448">
        <v>803.5</v>
      </c>
      <c r="B1448">
        <v>0</v>
      </c>
      <c r="C1448">
        <v>3.10628438228439</v>
      </c>
      <c r="D1448">
        <v>0</v>
      </c>
      <c r="E1448">
        <v>0</v>
      </c>
      <c r="F1448">
        <v>1.553142191142195</v>
      </c>
      <c r="G1448">
        <v>0.7</v>
      </c>
      <c r="H1448">
        <v>63.80210584693101</v>
      </c>
    </row>
    <row r="1449" spans="1:8">
      <c r="A1449">
        <v>804</v>
      </c>
      <c r="B1449">
        <v>0</v>
      </c>
      <c r="C1449">
        <v>3.107300699300708</v>
      </c>
      <c r="D1449">
        <v>0</v>
      </c>
      <c r="E1449">
        <v>0</v>
      </c>
      <c r="F1449">
        <v>1.553650349650354</v>
      </c>
      <c r="G1449">
        <v>0.7</v>
      </c>
      <c r="H1449">
        <v>63.82799578477094</v>
      </c>
    </row>
    <row r="1450" spans="1:8">
      <c r="A1450">
        <v>804.5</v>
      </c>
      <c r="B1450">
        <v>0</v>
      </c>
      <c r="C1450">
        <v>3.117881118881128</v>
      </c>
      <c r="D1450">
        <v>0</v>
      </c>
      <c r="E1450">
        <v>0</v>
      </c>
      <c r="F1450">
        <v>1.558940559440564</v>
      </c>
      <c r="G1450">
        <v>0.7</v>
      </c>
      <c r="H1450">
        <v>63.85393404234671</v>
      </c>
    </row>
    <row r="1451" spans="1:8">
      <c r="A1451">
        <v>805</v>
      </c>
      <c r="B1451">
        <v>0</v>
      </c>
      <c r="C1451">
        <v>3.126967365967374</v>
      </c>
      <c r="D1451">
        <v>0</v>
      </c>
      <c r="E1451">
        <v>0</v>
      </c>
      <c r="F1451">
        <v>1.563483682983687</v>
      </c>
      <c r="G1451">
        <v>0.7</v>
      </c>
      <c r="H1451">
        <v>63.87995424436691</v>
      </c>
    </row>
    <row r="1452" spans="1:8">
      <c r="A1452">
        <v>806</v>
      </c>
      <c r="B1452">
        <v>0</v>
      </c>
      <c r="C1452">
        <v>3.134673659673668</v>
      </c>
      <c r="D1452">
        <v>0</v>
      </c>
      <c r="E1452">
        <v>0</v>
      </c>
      <c r="F1452">
        <v>1.567336829836834</v>
      </c>
      <c r="G1452">
        <v>0.7</v>
      </c>
      <c r="H1452">
        <v>63.93213458624724</v>
      </c>
    </row>
    <row r="1453" spans="1:8">
      <c r="A1453">
        <v>806.5</v>
      </c>
      <c r="B1453">
        <v>0</v>
      </c>
      <c r="C1453">
        <v>3.140524475524483</v>
      </c>
      <c r="D1453">
        <v>0</v>
      </c>
      <c r="E1453">
        <v>0</v>
      </c>
      <c r="F1453">
        <v>1.570262237762242</v>
      </c>
      <c r="G1453">
        <v>0.7</v>
      </c>
      <c r="H1453">
        <v>63.95828124514391</v>
      </c>
    </row>
    <row r="1454" spans="1:8">
      <c r="A1454">
        <v>807</v>
      </c>
      <c r="B1454">
        <v>0</v>
      </c>
      <c r="C1454">
        <v>3.142282051282059</v>
      </c>
      <c r="D1454">
        <v>0</v>
      </c>
      <c r="E1454">
        <v>0</v>
      </c>
      <c r="F1454">
        <v>1.57114102564103</v>
      </c>
      <c r="G1454">
        <v>0.7</v>
      </c>
      <c r="H1454">
        <v>63.98445960567226</v>
      </c>
    </row>
    <row r="1455" spans="1:8">
      <c r="A1455">
        <v>807.5</v>
      </c>
      <c r="B1455">
        <v>0</v>
      </c>
      <c r="C1455">
        <v>3.140634032634041</v>
      </c>
      <c r="D1455">
        <v>0</v>
      </c>
      <c r="E1455">
        <v>0</v>
      </c>
      <c r="F1455">
        <v>1.57031701631702</v>
      </c>
      <c r="G1455">
        <v>0.7</v>
      </c>
      <c r="H1455">
        <v>64.01063842268859</v>
      </c>
    </row>
    <row r="1456" spans="1:8">
      <c r="A1456">
        <v>808</v>
      </c>
      <c r="B1456">
        <v>0</v>
      </c>
      <c r="C1456">
        <v>3.133923076923085</v>
      </c>
      <c r="D1456">
        <v>0</v>
      </c>
      <c r="E1456">
        <v>0</v>
      </c>
      <c r="F1456">
        <v>1.566961538461543</v>
      </c>
      <c r="G1456">
        <v>0.7</v>
      </c>
      <c r="H1456">
        <v>64.03678241064507</v>
      </c>
    </row>
    <row r="1457" spans="1:8">
      <c r="A1457">
        <v>808.5</v>
      </c>
      <c r="B1457">
        <v>0</v>
      </c>
      <c r="C1457">
        <v>3.127151515151524</v>
      </c>
      <c r="D1457">
        <v>0</v>
      </c>
      <c r="E1457">
        <v>0</v>
      </c>
      <c r="F1457">
        <v>1.563575757575762</v>
      </c>
      <c r="G1457">
        <v>0.7</v>
      </c>
      <c r="H1457">
        <v>64.06287022144538</v>
      </c>
    </row>
    <row r="1458" spans="1:8">
      <c r="A1458">
        <v>809</v>
      </c>
      <c r="B1458">
        <v>0</v>
      </c>
      <c r="C1458">
        <v>3.118254079254088</v>
      </c>
      <c r="D1458">
        <v>0</v>
      </c>
      <c r="E1458">
        <v>0</v>
      </c>
      <c r="F1458">
        <v>1.559127039627044</v>
      </c>
      <c r="G1458">
        <v>0.7</v>
      </c>
      <c r="H1458">
        <v>64.08889274475541</v>
      </c>
    </row>
    <row r="1459" spans="1:8">
      <c r="A1459">
        <v>809.5</v>
      </c>
      <c r="B1459">
        <v>0</v>
      </c>
      <c r="C1459">
        <v>3.104522144522153</v>
      </c>
      <c r="D1459">
        <v>0</v>
      </c>
      <c r="E1459">
        <v>0</v>
      </c>
      <c r="F1459">
        <v>1.552261072261076</v>
      </c>
      <c r="G1459">
        <v>0.7</v>
      </c>
      <c r="H1459">
        <v>64.11482097902113</v>
      </c>
    </row>
    <row r="1460" spans="1:8">
      <c r="A1460">
        <v>810</v>
      </c>
      <c r="B1460">
        <v>0</v>
      </c>
      <c r="C1460">
        <v>3.085592074592083</v>
      </c>
      <c r="D1460">
        <v>0</v>
      </c>
      <c r="E1460">
        <v>0</v>
      </c>
      <c r="F1460">
        <v>1.542796037296041</v>
      </c>
      <c r="G1460">
        <v>0.7</v>
      </c>
      <c r="H1460">
        <v>64.14061312160079</v>
      </c>
    </row>
    <row r="1461" spans="1:8">
      <c r="A1461">
        <v>811</v>
      </c>
      <c r="B1461">
        <v>0</v>
      </c>
      <c r="C1461">
        <v>3.059081585081593</v>
      </c>
      <c r="D1461">
        <v>0</v>
      </c>
      <c r="E1461">
        <v>0</v>
      </c>
      <c r="F1461">
        <v>1.529540792540796</v>
      </c>
      <c r="G1461">
        <v>0.7</v>
      </c>
      <c r="H1461">
        <v>64.1918187354314</v>
      </c>
    </row>
    <row r="1462" spans="1:8">
      <c r="A1462">
        <v>811.5</v>
      </c>
      <c r="B1462">
        <v>0</v>
      </c>
      <c r="C1462">
        <v>3.026158508158516</v>
      </c>
      <c r="D1462">
        <v>0</v>
      </c>
      <c r="E1462">
        <v>0</v>
      </c>
      <c r="F1462">
        <v>1.513079254079258</v>
      </c>
      <c r="G1462">
        <v>0.7</v>
      </c>
      <c r="H1462">
        <v>64.21717390248656</v>
      </c>
    </row>
    <row r="1463" spans="1:8">
      <c r="A1463">
        <v>812</v>
      </c>
      <c r="B1463">
        <v>0</v>
      </c>
      <c r="C1463">
        <v>2.987491841491849</v>
      </c>
      <c r="D1463">
        <v>0</v>
      </c>
      <c r="E1463">
        <v>0</v>
      </c>
      <c r="F1463">
        <v>1.493745920745924</v>
      </c>
      <c r="G1463">
        <v>0.7</v>
      </c>
      <c r="H1463">
        <v>64.24223077894344</v>
      </c>
    </row>
    <row r="1464" spans="1:8">
      <c r="A1464">
        <v>812.5</v>
      </c>
      <c r="B1464">
        <v>0</v>
      </c>
      <c r="C1464">
        <v>2.948431235431243</v>
      </c>
      <c r="D1464">
        <v>0</v>
      </c>
      <c r="E1464">
        <v>0</v>
      </c>
      <c r="F1464">
        <v>1.474215617715622</v>
      </c>
      <c r="G1464">
        <v>0.7</v>
      </c>
      <c r="H1464">
        <v>64.26696379176396</v>
      </c>
    </row>
    <row r="1465" spans="1:8">
      <c r="A1465">
        <v>813</v>
      </c>
      <c r="B1465">
        <v>0</v>
      </c>
      <c r="C1465">
        <v>2.916104895104903</v>
      </c>
      <c r="D1465">
        <v>0</v>
      </c>
      <c r="E1465">
        <v>0</v>
      </c>
      <c r="F1465">
        <v>1.458052447552451</v>
      </c>
      <c r="G1465">
        <v>0.7</v>
      </c>
      <c r="H1465">
        <v>64.29139935897453</v>
      </c>
    </row>
    <row r="1466" spans="1:8">
      <c r="A1466">
        <v>813.5</v>
      </c>
      <c r="B1466">
        <v>0</v>
      </c>
      <c r="C1466">
        <v>2.886668997669005</v>
      </c>
      <c r="D1466">
        <v>0</v>
      </c>
      <c r="E1466">
        <v>0</v>
      </c>
      <c r="F1466">
        <v>1.443334498834503</v>
      </c>
      <c r="G1466">
        <v>0.7</v>
      </c>
      <c r="H1466">
        <v>64.31557758352774</v>
      </c>
    </row>
    <row r="1467" spans="1:8">
      <c r="A1467">
        <v>814</v>
      </c>
      <c r="B1467">
        <v>0</v>
      </c>
      <c r="C1467">
        <v>2.863808857808865</v>
      </c>
      <c r="D1467">
        <v>0</v>
      </c>
      <c r="E1467">
        <v>0</v>
      </c>
      <c r="F1467">
        <v>1.431904428904433</v>
      </c>
      <c r="G1467">
        <v>0.7</v>
      </c>
      <c r="H1467">
        <v>64.33953790792557</v>
      </c>
    </row>
    <row r="1468" spans="1:8">
      <c r="A1468">
        <v>814.5</v>
      </c>
      <c r="B1468">
        <v>0</v>
      </c>
      <c r="C1468">
        <v>2.842032634032642</v>
      </c>
      <c r="D1468">
        <v>0</v>
      </c>
      <c r="E1468">
        <v>0</v>
      </c>
      <c r="F1468">
        <v>1.421016317016321</v>
      </c>
      <c r="G1468">
        <v>0.7</v>
      </c>
      <c r="H1468">
        <v>64.36331224747491</v>
      </c>
    </row>
    <row r="1469" spans="1:8">
      <c r="A1469">
        <v>815</v>
      </c>
      <c r="B1469">
        <v>0</v>
      </c>
      <c r="C1469">
        <v>2.826412587412594</v>
      </c>
      <c r="D1469">
        <v>0</v>
      </c>
      <c r="E1469">
        <v>0</v>
      </c>
      <c r="F1469">
        <v>1.413206293706297</v>
      </c>
      <c r="G1469">
        <v>0.7</v>
      </c>
      <c r="H1469">
        <v>64.38693076923093</v>
      </c>
    </row>
    <row r="1470" spans="1:8">
      <c r="A1470">
        <v>816</v>
      </c>
      <c r="B1470">
        <v>0</v>
      </c>
      <c r="C1470">
        <v>2.813946386946395</v>
      </c>
      <c r="D1470">
        <v>0</v>
      </c>
      <c r="E1470">
        <v>0</v>
      </c>
      <c r="F1470">
        <v>1.406973193473197</v>
      </c>
      <c r="G1470">
        <v>0.7</v>
      </c>
      <c r="H1470">
        <v>64.43393376068393</v>
      </c>
    </row>
    <row r="1471" spans="1:8">
      <c r="A1471">
        <v>816.5</v>
      </c>
      <c r="B1471">
        <v>0</v>
      </c>
      <c r="C1471">
        <v>2.808172494172502</v>
      </c>
      <c r="D1471">
        <v>0</v>
      </c>
      <c r="E1471">
        <v>0</v>
      </c>
      <c r="F1471">
        <v>1.404086247086251</v>
      </c>
      <c r="G1471">
        <v>0.7</v>
      </c>
      <c r="H1471">
        <v>64.45735925602192</v>
      </c>
    </row>
    <row r="1472" spans="1:8">
      <c r="A1472">
        <v>817</v>
      </c>
      <c r="B1472">
        <v>0</v>
      </c>
      <c r="C1472">
        <v>2.80393706293707</v>
      </c>
      <c r="D1472">
        <v>0</v>
      </c>
      <c r="E1472">
        <v>0</v>
      </c>
      <c r="F1472">
        <v>1.401968531468535</v>
      </c>
      <c r="G1472">
        <v>0.7</v>
      </c>
      <c r="H1472">
        <v>64.48074304584321</v>
      </c>
    </row>
    <row r="1473" spans="1:8">
      <c r="A1473">
        <v>817.5</v>
      </c>
      <c r="B1473">
        <v>0</v>
      </c>
      <c r="C1473">
        <v>2.797641025641033</v>
      </c>
      <c r="D1473">
        <v>0</v>
      </c>
      <c r="E1473">
        <v>0</v>
      </c>
      <c r="F1473">
        <v>1.398820512820516</v>
      </c>
      <c r="G1473">
        <v>0.7</v>
      </c>
      <c r="H1473">
        <v>64.50408295454561</v>
      </c>
    </row>
    <row r="1474" spans="1:8">
      <c r="A1474">
        <v>818</v>
      </c>
      <c r="B1474">
        <v>0</v>
      </c>
      <c r="C1474">
        <v>2.794170163170171</v>
      </c>
      <c r="D1474">
        <v>0</v>
      </c>
      <c r="E1474">
        <v>0</v>
      </c>
      <c r="F1474">
        <v>1.397085081585085</v>
      </c>
      <c r="G1474">
        <v>0.7</v>
      </c>
      <c r="H1474">
        <v>64.52738216783233</v>
      </c>
    </row>
    <row r="1475" spans="1:8">
      <c r="A1475">
        <v>818.5</v>
      </c>
      <c r="B1475">
        <v>0</v>
      </c>
      <c r="C1475">
        <v>2.79096037296038</v>
      </c>
      <c r="D1475">
        <v>0</v>
      </c>
      <c r="E1475">
        <v>0</v>
      </c>
      <c r="F1475">
        <v>1.39548018648019</v>
      </c>
      <c r="G1475">
        <v>0.7</v>
      </c>
      <c r="H1475">
        <v>64.5506535450662</v>
      </c>
    </row>
    <row r="1476" spans="1:8">
      <c r="A1476">
        <v>819</v>
      </c>
      <c r="B1476">
        <v>0</v>
      </c>
      <c r="C1476">
        <v>2.778328671328679</v>
      </c>
      <c r="D1476">
        <v>0</v>
      </c>
      <c r="E1476">
        <v>0</v>
      </c>
      <c r="F1476">
        <v>1.389164335664339</v>
      </c>
      <c r="G1476">
        <v>0.7</v>
      </c>
      <c r="H1476">
        <v>64.57385891608408</v>
      </c>
    </row>
    <row r="1477" spans="1:8">
      <c r="A1477">
        <v>819.5</v>
      </c>
      <c r="B1477">
        <v>0</v>
      </c>
      <c r="C1477">
        <v>2.755673659673667</v>
      </c>
      <c r="D1477">
        <v>0</v>
      </c>
      <c r="E1477">
        <v>0</v>
      </c>
      <c r="F1477">
        <v>1.377836829836833</v>
      </c>
      <c r="G1477">
        <v>0.7</v>
      </c>
      <c r="H1477">
        <v>64.59691725912992</v>
      </c>
    </row>
    <row r="1478" spans="1:8">
      <c r="A1478">
        <v>820</v>
      </c>
      <c r="B1478">
        <v>0</v>
      </c>
      <c r="C1478">
        <v>2.725547785547793</v>
      </c>
      <c r="D1478">
        <v>0</v>
      </c>
      <c r="E1478">
        <v>0</v>
      </c>
      <c r="F1478">
        <v>1.362773892773896</v>
      </c>
      <c r="G1478">
        <v>0.7</v>
      </c>
      <c r="H1478">
        <v>64.61975568181835</v>
      </c>
    </row>
    <row r="1479" spans="1:8">
      <c r="A1479">
        <v>820.5</v>
      </c>
      <c r="B1479">
        <v>0</v>
      </c>
      <c r="C1479">
        <v>2.691027972027979</v>
      </c>
      <c r="D1479">
        <v>0</v>
      </c>
      <c r="E1479">
        <v>0</v>
      </c>
      <c r="F1479">
        <v>1.34551398601399</v>
      </c>
      <c r="G1479">
        <v>0.7</v>
      </c>
      <c r="H1479">
        <v>64.64232474747492</v>
      </c>
    </row>
    <row r="1480" spans="1:8">
      <c r="A1480">
        <v>821</v>
      </c>
      <c r="B1480">
        <v>0</v>
      </c>
      <c r="C1480">
        <v>2.6607738927739</v>
      </c>
      <c r="D1480">
        <v>0</v>
      </c>
      <c r="E1480">
        <v>0</v>
      </c>
      <c r="F1480">
        <v>1.33038694638695</v>
      </c>
      <c r="G1480">
        <v>0.7</v>
      </c>
      <c r="H1480">
        <v>64.66462392191158</v>
      </c>
    </row>
    <row r="1481" spans="1:8">
      <c r="A1481">
        <v>822</v>
      </c>
      <c r="B1481">
        <v>0</v>
      </c>
      <c r="C1481">
        <v>2.616671328671336</v>
      </c>
      <c r="D1481">
        <v>0</v>
      </c>
      <c r="E1481">
        <v>0</v>
      </c>
      <c r="F1481">
        <v>1.308335664335668</v>
      </c>
      <c r="G1481">
        <v>0.7</v>
      </c>
      <c r="H1481">
        <v>64.70860263209029</v>
      </c>
    </row>
    <row r="1482" spans="1:8">
      <c r="A1482">
        <v>822.5</v>
      </c>
      <c r="B1482">
        <v>0</v>
      </c>
      <c r="C1482">
        <v>2.563981351981359</v>
      </c>
      <c r="D1482">
        <v>0</v>
      </c>
      <c r="E1482">
        <v>0</v>
      </c>
      <c r="F1482">
        <v>1.281990675990679</v>
      </c>
      <c r="G1482">
        <v>0.7</v>
      </c>
      <c r="H1482">
        <v>64.73018868492635</v>
      </c>
    </row>
    <row r="1483" spans="1:8">
      <c r="A1483">
        <v>823</v>
      </c>
      <c r="B1483">
        <v>0</v>
      </c>
      <c r="C1483">
        <v>2.506902097902105</v>
      </c>
      <c r="D1483">
        <v>0</v>
      </c>
      <c r="E1483">
        <v>0</v>
      </c>
      <c r="F1483">
        <v>1.253451048951052</v>
      </c>
      <c r="G1483">
        <v>0.7</v>
      </c>
      <c r="H1483">
        <v>64.75131736596752</v>
      </c>
    </row>
    <row r="1484" spans="1:8">
      <c r="A1484">
        <v>823.5</v>
      </c>
      <c r="B1484">
        <v>0</v>
      </c>
      <c r="C1484">
        <v>2.456463869463876</v>
      </c>
      <c r="D1484">
        <v>0</v>
      </c>
      <c r="E1484">
        <v>0</v>
      </c>
      <c r="F1484">
        <v>1.228231934731938</v>
      </c>
      <c r="G1484">
        <v>0.7</v>
      </c>
      <c r="H1484">
        <v>64.77199805749822</v>
      </c>
    </row>
    <row r="1485" spans="1:8">
      <c r="A1485">
        <v>824</v>
      </c>
      <c r="B1485">
        <v>0</v>
      </c>
      <c r="C1485">
        <v>2.412813519813526</v>
      </c>
      <c r="D1485">
        <v>0</v>
      </c>
      <c r="E1485">
        <v>0</v>
      </c>
      <c r="F1485">
        <v>1.206406759906763</v>
      </c>
      <c r="G1485">
        <v>0.7</v>
      </c>
      <c r="H1485">
        <v>64.79228671328687</v>
      </c>
    </row>
    <row r="1486" spans="1:8">
      <c r="A1486">
        <v>824.5</v>
      </c>
      <c r="B1486">
        <v>0</v>
      </c>
      <c r="C1486">
        <v>2.371610722610729</v>
      </c>
      <c r="D1486">
        <v>0</v>
      </c>
      <c r="E1486">
        <v>0</v>
      </c>
      <c r="F1486">
        <v>1.185805361305365</v>
      </c>
      <c r="G1486">
        <v>0.7</v>
      </c>
      <c r="H1486">
        <v>64.81222181429698</v>
      </c>
    </row>
    <row r="1487" spans="1:8">
      <c r="A1487">
        <v>825</v>
      </c>
      <c r="B1487">
        <v>0</v>
      </c>
      <c r="C1487">
        <v>2.33965967365968</v>
      </c>
      <c r="D1487">
        <v>0</v>
      </c>
      <c r="E1487">
        <v>0</v>
      </c>
      <c r="F1487">
        <v>1.16982983682984</v>
      </c>
      <c r="G1487">
        <v>0.7</v>
      </c>
      <c r="H1487">
        <v>64.83185210761478</v>
      </c>
    </row>
    <row r="1488" spans="1:8">
      <c r="A1488">
        <v>825.5</v>
      </c>
      <c r="B1488">
        <v>0</v>
      </c>
      <c r="C1488">
        <v>2.319578088578095</v>
      </c>
      <c r="D1488">
        <v>0</v>
      </c>
      <c r="E1488">
        <v>0</v>
      </c>
      <c r="F1488">
        <v>1.159789044289047</v>
      </c>
      <c r="G1488">
        <v>0.7</v>
      </c>
      <c r="H1488">
        <v>64.85126559829077</v>
      </c>
    </row>
    <row r="1489" spans="1:8">
      <c r="A1489">
        <v>826</v>
      </c>
      <c r="B1489">
        <v>0</v>
      </c>
      <c r="C1489">
        <v>2.311256410256417</v>
      </c>
      <c r="D1489">
        <v>0</v>
      </c>
      <c r="E1489">
        <v>0</v>
      </c>
      <c r="F1489">
        <v>1.155628205128208</v>
      </c>
      <c r="G1489">
        <v>0.7</v>
      </c>
      <c r="H1489">
        <v>64.87056074203591</v>
      </c>
    </row>
    <row r="1490" spans="1:8">
      <c r="A1490">
        <v>827</v>
      </c>
      <c r="B1490">
        <v>0</v>
      </c>
      <c r="C1490">
        <v>2.315160839160845</v>
      </c>
      <c r="D1490">
        <v>0</v>
      </c>
      <c r="E1490">
        <v>0</v>
      </c>
      <c r="F1490">
        <v>1.157580419580423</v>
      </c>
      <c r="G1490">
        <v>0.7</v>
      </c>
      <c r="H1490">
        <v>64.90911421911439</v>
      </c>
    </row>
    <row r="1491" spans="1:8">
      <c r="A1491">
        <v>827.5</v>
      </c>
      <c r="B1491">
        <v>0</v>
      </c>
      <c r="C1491">
        <v>2.308832167832174</v>
      </c>
      <c r="D1491">
        <v>0</v>
      </c>
      <c r="E1491">
        <v>0</v>
      </c>
      <c r="F1491">
        <v>1.154416083916087</v>
      </c>
      <c r="G1491">
        <v>0.7</v>
      </c>
      <c r="H1491">
        <v>64.92838085664353</v>
      </c>
    </row>
    <row r="1492" spans="1:8">
      <c r="A1492">
        <v>828</v>
      </c>
      <c r="B1492">
        <v>0</v>
      </c>
      <c r="C1492">
        <v>2.301885780885787</v>
      </c>
      <c r="D1492">
        <v>0</v>
      </c>
      <c r="E1492">
        <v>0</v>
      </c>
      <c r="F1492">
        <v>1.150942890442894</v>
      </c>
      <c r="G1492">
        <v>0.7</v>
      </c>
      <c r="H1492">
        <v>64.94759218142984</v>
      </c>
    </row>
    <row r="1493" spans="1:8">
      <c r="A1493">
        <v>828.5</v>
      </c>
      <c r="B1493">
        <v>0</v>
      </c>
      <c r="C1493">
        <v>2.29775291375292</v>
      </c>
      <c r="D1493">
        <v>0</v>
      </c>
      <c r="E1493">
        <v>0</v>
      </c>
      <c r="F1493">
        <v>1.14887645687646</v>
      </c>
      <c r="G1493">
        <v>0.7</v>
      </c>
      <c r="H1493">
        <v>64.96675734265752</v>
      </c>
    </row>
    <row r="1494" spans="1:8">
      <c r="A1494">
        <v>829</v>
      </c>
      <c r="B1494">
        <v>0</v>
      </c>
      <c r="C1494">
        <v>2.295799533799539</v>
      </c>
      <c r="D1494">
        <v>0</v>
      </c>
      <c r="E1494">
        <v>0</v>
      </c>
      <c r="F1494">
        <v>1.14789976689977</v>
      </c>
      <c r="G1494">
        <v>0.7</v>
      </c>
      <c r="H1494">
        <v>64.98589714452231</v>
      </c>
    </row>
    <row r="1495" spans="1:8">
      <c r="A1495">
        <v>829.5</v>
      </c>
      <c r="B1495">
        <v>0</v>
      </c>
      <c r="C1495">
        <v>2.293692307692313</v>
      </c>
      <c r="D1495">
        <v>0</v>
      </c>
      <c r="E1495">
        <v>0</v>
      </c>
      <c r="F1495">
        <v>1.146846153846157</v>
      </c>
      <c r="G1495">
        <v>0.7</v>
      </c>
      <c r="H1495">
        <v>65.00502002719519</v>
      </c>
    </row>
    <row r="1496" spans="1:8">
      <c r="A1496">
        <v>830</v>
      </c>
      <c r="B1496">
        <v>0</v>
      </c>
      <c r="C1496">
        <v>2.288832167832174</v>
      </c>
      <c r="D1496">
        <v>0</v>
      </c>
      <c r="E1496">
        <v>0</v>
      </c>
      <c r="F1496">
        <v>1.144416083916087</v>
      </c>
      <c r="G1496">
        <v>0.7</v>
      </c>
      <c r="H1496">
        <v>65.02411387917655</v>
      </c>
    </row>
    <row r="1497" spans="1:8">
      <c r="A1497">
        <v>830.5</v>
      </c>
      <c r="B1497">
        <v>0</v>
      </c>
      <c r="C1497">
        <v>2.285713286713293</v>
      </c>
      <c r="D1497">
        <v>0</v>
      </c>
      <c r="E1497">
        <v>0</v>
      </c>
      <c r="F1497">
        <v>1.142856643356646</v>
      </c>
      <c r="G1497">
        <v>0.7</v>
      </c>
      <c r="H1497">
        <v>65.04317448523715</v>
      </c>
    </row>
    <row r="1498" spans="1:8">
      <c r="A1498">
        <v>831</v>
      </c>
      <c r="B1498">
        <v>0</v>
      </c>
      <c r="C1498">
        <v>2.282018648018654</v>
      </c>
      <c r="D1498">
        <v>0</v>
      </c>
      <c r="E1498">
        <v>0</v>
      </c>
      <c r="F1498">
        <v>1.141009324009327</v>
      </c>
      <c r="G1498">
        <v>0.7</v>
      </c>
      <c r="H1498">
        <v>65.06220670163187</v>
      </c>
    </row>
    <row r="1499" spans="1:8">
      <c r="A1499">
        <v>832</v>
      </c>
      <c r="B1499">
        <v>0</v>
      </c>
      <c r="C1499">
        <v>2.277515151515157</v>
      </c>
      <c r="D1499">
        <v>0</v>
      </c>
      <c r="E1499">
        <v>0</v>
      </c>
      <c r="F1499">
        <v>1.138757575757579</v>
      </c>
      <c r="G1499">
        <v>0.7</v>
      </c>
      <c r="H1499">
        <v>65.10020281662798</v>
      </c>
    </row>
    <row r="1500" spans="1:8">
      <c r="A1500">
        <v>832.5</v>
      </c>
      <c r="B1500">
        <v>0</v>
      </c>
      <c r="C1500">
        <v>2.273743589743596</v>
      </c>
      <c r="D1500">
        <v>0</v>
      </c>
      <c r="E1500">
        <v>0</v>
      </c>
      <c r="F1500">
        <v>1.136871794871798</v>
      </c>
      <c r="G1500">
        <v>0.7</v>
      </c>
      <c r="H1500">
        <v>65.11916639471656</v>
      </c>
    </row>
    <row r="1501" spans="1:8">
      <c r="A1501">
        <v>833</v>
      </c>
      <c r="B1501">
        <v>0</v>
      </c>
      <c r="C1501">
        <v>2.272967365967372</v>
      </c>
      <c r="D1501">
        <v>0</v>
      </c>
      <c r="E1501">
        <v>0</v>
      </c>
      <c r="F1501">
        <v>1.136483682983686</v>
      </c>
      <c r="G1501">
        <v>0.7</v>
      </c>
      <c r="H1501">
        <v>65.1381110236987</v>
      </c>
    </row>
    <row r="1502" spans="1:8">
      <c r="A1502">
        <v>833.5</v>
      </c>
      <c r="B1502">
        <v>0</v>
      </c>
      <c r="C1502">
        <v>2.273934731934738</v>
      </c>
      <c r="D1502">
        <v>0</v>
      </c>
      <c r="E1502">
        <v>0</v>
      </c>
      <c r="F1502">
        <v>1.136967365967369</v>
      </c>
      <c r="G1502">
        <v>0.7</v>
      </c>
      <c r="H1502">
        <v>65.15705644910662</v>
      </c>
    </row>
    <row r="1503" spans="1:8">
      <c r="A1503">
        <v>834</v>
      </c>
      <c r="B1503">
        <v>0</v>
      </c>
      <c r="C1503">
        <v>2.278678321678328</v>
      </c>
      <c r="D1503">
        <v>0</v>
      </c>
      <c r="E1503">
        <v>0</v>
      </c>
      <c r="F1503">
        <v>1.139339160839164</v>
      </c>
      <c r="G1503">
        <v>0.7</v>
      </c>
      <c r="H1503">
        <v>65.17602567016334</v>
      </c>
    </row>
    <row r="1504" spans="1:8">
      <c r="A1504">
        <v>834.5</v>
      </c>
      <c r="B1504">
        <v>0</v>
      </c>
      <c r="C1504">
        <v>2.284188811188817</v>
      </c>
      <c r="D1504">
        <v>0</v>
      </c>
      <c r="E1504">
        <v>0</v>
      </c>
      <c r="F1504">
        <v>1.142094405594409</v>
      </c>
      <c r="G1504">
        <v>0.7</v>
      </c>
      <c r="H1504">
        <v>65.19503761655028</v>
      </c>
    </row>
    <row r="1505" spans="1:8">
      <c r="A1505">
        <v>835</v>
      </c>
      <c r="B1505">
        <v>0</v>
      </c>
      <c r="C1505">
        <v>2.291393939393946</v>
      </c>
      <c r="D1505">
        <v>0</v>
      </c>
      <c r="E1505">
        <v>0</v>
      </c>
      <c r="F1505">
        <v>1.145696969696973</v>
      </c>
      <c r="G1505">
        <v>0.7</v>
      </c>
      <c r="H1505">
        <v>65.21410254467771</v>
      </c>
    </row>
    <row r="1506" spans="1:8">
      <c r="A1506">
        <v>835.5</v>
      </c>
      <c r="B1506">
        <v>0</v>
      </c>
      <c r="C1506">
        <v>2.297484848484855</v>
      </c>
      <c r="D1506">
        <v>0</v>
      </c>
      <c r="E1506">
        <v>0</v>
      </c>
      <c r="F1506">
        <v>1.148742424242427</v>
      </c>
      <c r="G1506">
        <v>0.7</v>
      </c>
      <c r="H1506">
        <v>65.23322287296054</v>
      </c>
    </row>
    <row r="1507" spans="1:8">
      <c r="A1507">
        <v>836</v>
      </c>
      <c r="B1507">
        <v>0</v>
      </c>
      <c r="C1507">
        <v>2.304442890442897</v>
      </c>
      <c r="D1507">
        <v>0</v>
      </c>
      <c r="E1507">
        <v>0</v>
      </c>
      <c r="F1507">
        <v>1.152221445221448</v>
      </c>
      <c r="G1507">
        <v>0.7</v>
      </c>
      <c r="H1507">
        <v>65.25239757187273</v>
      </c>
    </row>
    <row r="1508" spans="1:8">
      <c r="A1508">
        <v>836.5</v>
      </c>
      <c r="B1508">
        <v>0</v>
      </c>
      <c r="C1508">
        <v>2.307552447552454</v>
      </c>
      <c r="D1508">
        <v>0</v>
      </c>
      <c r="E1508">
        <v>0</v>
      </c>
      <c r="F1508">
        <v>1.153776223776227</v>
      </c>
      <c r="G1508">
        <v>0.7</v>
      </c>
      <c r="H1508">
        <v>65.27161421911438</v>
      </c>
    </row>
    <row r="1509" spans="1:8">
      <c r="A1509">
        <v>837</v>
      </c>
      <c r="B1509">
        <v>0</v>
      </c>
      <c r="C1509">
        <v>2.310979020979027</v>
      </c>
      <c r="D1509">
        <v>0</v>
      </c>
      <c r="E1509">
        <v>0</v>
      </c>
      <c r="F1509">
        <v>1.155489510489514</v>
      </c>
      <c r="G1509">
        <v>0.7</v>
      </c>
      <c r="H1509">
        <v>65.29085810023327</v>
      </c>
    </row>
    <row r="1510" spans="1:8">
      <c r="A1510">
        <v>838</v>
      </c>
      <c r="B1510">
        <v>0</v>
      </c>
      <c r="C1510">
        <v>2.318839160839167</v>
      </c>
      <c r="D1510">
        <v>0</v>
      </c>
      <c r="E1510">
        <v>0</v>
      </c>
      <c r="F1510">
        <v>1.159419580419583</v>
      </c>
      <c r="G1510">
        <v>0.7</v>
      </c>
      <c r="H1510">
        <v>65.32943991841509</v>
      </c>
    </row>
    <row r="1511" spans="1:8">
      <c r="A1511">
        <v>838.5</v>
      </c>
      <c r="B1511">
        <v>0</v>
      </c>
      <c r="C1511">
        <v>2.330048951048957</v>
      </c>
      <c r="D1511">
        <v>0</v>
      </c>
      <c r="E1511">
        <v>0</v>
      </c>
      <c r="F1511">
        <v>1.165024475524479</v>
      </c>
      <c r="G1511">
        <v>0.7</v>
      </c>
      <c r="H1511">
        <v>65.34881028554796</v>
      </c>
    </row>
    <row r="1512" spans="1:8">
      <c r="A1512">
        <v>839</v>
      </c>
      <c r="B1512">
        <v>0</v>
      </c>
      <c r="C1512">
        <v>2.346484848484855</v>
      </c>
      <c r="D1512">
        <v>0</v>
      </c>
      <c r="E1512">
        <v>0</v>
      </c>
      <c r="F1512">
        <v>1.173242424242427</v>
      </c>
      <c r="G1512">
        <v>0.7</v>
      </c>
      <c r="H1512">
        <v>65.36829584304601</v>
      </c>
    </row>
    <row r="1513" spans="1:8">
      <c r="A1513">
        <v>839.5</v>
      </c>
      <c r="B1513">
        <v>0</v>
      </c>
      <c r="C1513">
        <v>2.370580419580426</v>
      </c>
      <c r="D1513">
        <v>0</v>
      </c>
      <c r="E1513">
        <v>0</v>
      </c>
      <c r="F1513">
        <v>1.185290209790213</v>
      </c>
      <c r="G1513">
        <v>0.7</v>
      </c>
      <c r="H1513">
        <v>65.38795028166295</v>
      </c>
    </row>
    <row r="1514" spans="1:8">
      <c r="A1514">
        <v>840</v>
      </c>
      <c r="B1514">
        <v>0</v>
      </c>
      <c r="C1514">
        <v>2.399363636363643</v>
      </c>
      <c r="D1514">
        <v>0</v>
      </c>
      <c r="E1514">
        <v>0</v>
      </c>
      <c r="F1514">
        <v>1.199681818181821</v>
      </c>
      <c r="G1514">
        <v>0.7</v>
      </c>
      <c r="H1514">
        <v>65.40782504856271</v>
      </c>
    </row>
    <row r="1515" spans="1:8">
      <c r="A1515">
        <v>840.5</v>
      </c>
      <c r="B1515">
        <v>0</v>
      </c>
      <c r="C1515">
        <v>2.432128205128211</v>
      </c>
      <c r="D1515">
        <v>0</v>
      </c>
      <c r="E1515">
        <v>0</v>
      </c>
      <c r="F1515">
        <v>1.216064102564106</v>
      </c>
      <c r="G1515">
        <v>0.7</v>
      </c>
      <c r="H1515">
        <v>65.42795626456893</v>
      </c>
    </row>
    <row r="1516" spans="1:8">
      <c r="A1516">
        <v>841</v>
      </c>
      <c r="B1516">
        <v>0</v>
      </c>
      <c r="C1516">
        <v>2.466004662004668</v>
      </c>
      <c r="D1516">
        <v>0</v>
      </c>
      <c r="E1516">
        <v>0</v>
      </c>
      <c r="F1516">
        <v>1.233002331002334</v>
      </c>
      <c r="G1516">
        <v>0.7</v>
      </c>
      <c r="H1516">
        <v>65.44836515151532</v>
      </c>
    </row>
    <row r="1517" spans="1:8">
      <c r="A1517">
        <v>841.5</v>
      </c>
      <c r="B1517">
        <v>0</v>
      </c>
      <c r="C1517">
        <v>2.496414918414925</v>
      </c>
      <c r="D1517">
        <v>0</v>
      </c>
      <c r="E1517">
        <v>0</v>
      </c>
      <c r="F1517">
        <v>1.248207459207463</v>
      </c>
      <c r="G1517">
        <v>0.7</v>
      </c>
      <c r="H1517">
        <v>65.46904189976706</v>
      </c>
    </row>
    <row r="1518" spans="1:8">
      <c r="A1518">
        <v>842</v>
      </c>
      <c r="B1518">
        <v>0</v>
      </c>
      <c r="C1518">
        <v>2.520675990675997</v>
      </c>
      <c r="D1518">
        <v>0</v>
      </c>
      <c r="E1518">
        <v>0</v>
      </c>
      <c r="F1518">
        <v>1.260337995337999</v>
      </c>
      <c r="G1518">
        <v>0.7</v>
      </c>
      <c r="H1518">
        <v>65.48994644522162</v>
      </c>
    </row>
    <row r="1519" spans="1:8">
      <c r="A1519">
        <v>843</v>
      </c>
      <c r="B1519">
        <v>0</v>
      </c>
      <c r="C1519">
        <v>2.542923076923084</v>
      </c>
      <c r="D1519">
        <v>0</v>
      </c>
      <c r="E1519">
        <v>0</v>
      </c>
      <c r="F1519">
        <v>1.271461538461542</v>
      </c>
      <c r="G1519">
        <v>0.7</v>
      </c>
      <c r="H1519">
        <v>65.53214310411826</v>
      </c>
    </row>
    <row r="1520" spans="1:8">
      <c r="A1520">
        <v>843.5</v>
      </c>
      <c r="B1520">
        <v>0</v>
      </c>
      <c r="C1520">
        <v>2.562351981351988</v>
      </c>
      <c r="D1520">
        <v>0</v>
      </c>
      <c r="E1520">
        <v>0</v>
      </c>
      <c r="F1520">
        <v>1.281175990675994</v>
      </c>
      <c r="G1520">
        <v>0.7</v>
      </c>
      <c r="H1520">
        <v>65.55341508352775</v>
      </c>
    </row>
    <row r="1521" spans="1:8">
      <c r="A1521">
        <v>844</v>
      </c>
      <c r="B1521">
        <v>0</v>
      </c>
      <c r="C1521">
        <v>2.576897435897442</v>
      </c>
      <c r="D1521">
        <v>0</v>
      </c>
      <c r="E1521">
        <v>0</v>
      </c>
      <c r="F1521">
        <v>1.288448717948721</v>
      </c>
      <c r="G1521">
        <v>0.7</v>
      </c>
      <c r="H1521">
        <v>65.57482862276629</v>
      </c>
    </row>
    <row r="1522" spans="1:8">
      <c r="A1522">
        <v>844.5</v>
      </c>
      <c r="B1522">
        <v>0</v>
      </c>
      <c r="C1522">
        <v>2.596524475524483</v>
      </c>
      <c r="D1522">
        <v>0</v>
      </c>
      <c r="E1522">
        <v>0</v>
      </c>
      <c r="F1522">
        <v>1.298262237762241</v>
      </c>
      <c r="G1522">
        <v>0.7</v>
      </c>
      <c r="H1522">
        <v>65.59638454739722</v>
      </c>
    </row>
    <row r="1523" spans="1:8">
      <c r="A1523">
        <v>845</v>
      </c>
      <c r="B1523">
        <v>0</v>
      </c>
      <c r="C1523">
        <v>2.618981351981359</v>
      </c>
      <c r="D1523">
        <v>0</v>
      </c>
      <c r="E1523">
        <v>0</v>
      </c>
      <c r="F1523">
        <v>1.309490675990679</v>
      </c>
      <c r="G1523">
        <v>0.7</v>
      </c>
      <c r="H1523">
        <v>65.61811582167849</v>
      </c>
    </row>
    <row r="1524" spans="1:8">
      <c r="A1524">
        <v>845.5</v>
      </c>
      <c r="B1524">
        <v>0</v>
      </c>
      <c r="C1524">
        <v>2.64203030303031</v>
      </c>
      <c r="D1524">
        <v>0</v>
      </c>
      <c r="E1524">
        <v>0</v>
      </c>
      <c r="F1524">
        <v>1.321015151515155</v>
      </c>
      <c r="G1524">
        <v>0.7</v>
      </c>
      <c r="H1524">
        <v>65.64003670357437</v>
      </c>
    </row>
    <row r="1525" spans="1:8">
      <c r="A1525">
        <v>846</v>
      </c>
      <c r="B1525">
        <v>0</v>
      </c>
      <c r="C1525">
        <v>2.661981351981359</v>
      </c>
      <c r="D1525">
        <v>0</v>
      </c>
      <c r="E1525">
        <v>0</v>
      </c>
      <c r="F1525">
        <v>1.330990675990679</v>
      </c>
      <c r="G1525">
        <v>0.7</v>
      </c>
      <c r="H1525">
        <v>65.66213675213693</v>
      </c>
    </row>
    <row r="1526" spans="1:8">
      <c r="A1526">
        <v>846.5</v>
      </c>
      <c r="B1526">
        <v>0</v>
      </c>
      <c r="C1526">
        <v>2.674615384615391</v>
      </c>
      <c r="D1526">
        <v>0</v>
      </c>
      <c r="E1526">
        <v>0</v>
      </c>
      <c r="F1526">
        <v>1.337307692307696</v>
      </c>
      <c r="G1526">
        <v>0.7</v>
      </c>
      <c r="H1526">
        <v>65.68437257187274</v>
      </c>
    </row>
    <row r="1527" spans="1:8">
      <c r="A1527">
        <v>847</v>
      </c>
      <c r="B1527">
        <v>0</v>
      </c>
      <c r="C1527">
        <v>2.677557109557116</v>
      </c>
      <c r="D1527">
        <v>0</v>
      </c>
      <c r="E1527">
        <v>0</v>
      </c>
      <c r="F1527">
        <v>1.338778554778558</v>
      </c>
      <c r="G1527">
        <v>0.7</v>
      </c>
      <c r="H1527">
        <v>65.70667329059846</v>
      </c>
    </row>
    <row r="1528" spans="1:8">
      <c r="A1528">
        <v>847.5</v>
      </c>
      <c r="B1528">
        <v>0</v>
      </c>
      <c r="C1528">
        <v>2.670326340326347</v>
      </c>
      <c r="D1528">
        <v>0</v>
      </c>
      <c r="E1528">
        <v>0</v>
      </c>
      <c r="F1528">
        <v>1.335163170163174</v>
      </c>
      <c r="G1528">
        <v>0.7</v>
      </c>
      <c r="H1528">
        <v>65.7289561383063</v>
      </c>
    </row>
    <row r="1529" spans="1:8">
      <c r="A1529">
        <v>848</v>
      </c>
      <c r="B1529">
        <v>0</v>
      </c>
      <c r="C1529">
        <v>2.658062937062944</v>
      </c>
      <c r="D1529">
        <v>0</v>
      </c>
      <c r="E1529">
        <v>0</v>
      </c>
      <c r="F1529">
        <v>1.329031468531472</v>
      </c>
      <c r="G1529">
        <v>0.7</v>
      </c>
      <c r="H1529">
        <v>65.75115776029543</v>
      </c>
    </row>
    <row r="1530" spans="1:8">
      <c r="A1530">
        <v>849</v>
      </c>
      <c r="B1530">
        <v>0</v>
      </c>
      <c r="C1530">
        <v>2.634151515151522</v>
      </c>
      <c r="D1530">
        <v>0</v>
      </c>
      <c r="E1530">
        <v>0</v>
      </c>
      <c r="F1530">
        <v>1.317075757575761</v>
      </c>
      <c r="G1530">
        <v>0.7</v>
      </c>
      <c r="H1530">
        <v>65.79525954739721</v>
      </c>
    </row>
    <row r="1531" spans="1:8">
      <c r="A1531">
        <v>849.5</v>
      </c>
      <c r="B1531">
        <v>0</v>
      </c>
      <c r="C1531">
        <v>2.606762237762244</v>
      </c>
      <c r="D1531">
        <v>0</v>
      </c>
      <c r="E1531">
        <v>0</v>
      </c>
      <c r="F1531">
        <v>1.303381118881122</v>
      </c>
      <c r="G1531">
        <v>0.7</v>
      </c>
      <c r="H1531">
        <v>65.81709668803435</v>
      </c>
    </row>
    <row r="1532" spans="1:8">
      <c r="A1532">
        <v>850</v>
      </c>
      <c r="B1532">
        <v>0</v>
      </c>
      <c r="C1532">
        <v>2.581391608391615</v>
      </c>
      <c r="D1532">
        <v>0</v>
      </c>
      <c r="E1532">
        <v>0</v>
      </c>
      <c r="F1532">
        <v>1.290695804195807</v>
      </c>
      <c r="G1532">
        <v>0.7</v>
      </c>
      <c r="H1532">
        <v>65.83871399572666</v>
      </c>
    </row>
    <row r="1533" spans="1:8">
      <c r="A1533">
        <v>850.5</v>
      </c>
      <c r="B1533">
        <v>0</v>
      </c>
      <c r="C1533">
        <v>2.558671328671335</v>
      </c>
      <c r="D1533">
        <v>0</v>
      </c>
      <c r="E1533">
        <v>0</v>
      </c>
      <c r="F1533">
        <v>1.279335664335668</v>
      </c>
      <c r="G1533">
        <v>0.7</v>
      </c>
      <c r="H1533">
        <v>65.86013092463109</v>
      </c>
    </row>
    <row r="1534" spans="1:8">
      <c r="A1534">
        <v>851</v>
      </c>
      <c r="B1534">
        <v>0</v>
      </c>
      <c r="C1534">
        <v>2.538475524475531</v>
      </c>
      <c r="D1534">
        <v>0</v>
      </c>
      <c r="E1534">
        <v>0</v>
      </c>
      <c r="F1534">
        <v>1.269237762237766</v>
      </c>
      <c r="G1534">
        <v>0.7</v>
      </c>
      <c r="H1534">
        <v>65.8813690365192</v>
      </c>
    </row>
    <row r="1535" spans="1:8">
      <c r="A1535">
        <v>851.5</v>
      </c>
      <c r="B1535">
        <v>0</v>
      </c>
      <c r="C1535">
        <v>2.51872960372961</v>
      </c>
      <c r="D1535">
        <v>0</v>
      </c>
      <c r="E1535">
        <v>0</v>
      </c>
      <c r="F1535">
        <v>1.259364801864805</v>
      </c>
      <c r="G1535">
        <v>0.7</v>
      </c>
      <c r="H1535">
        <v>65.90244072455339</v>
      </c>
    </row>
    <row r="1536" spans="1:8">
      <c r="A1536">
        <v>852</v>
      </c>
      <c r="B1536">
        <v>0</v>
      </c>
      <c r="C1536">
        <v>2.502107226107233</v>
      </c>
      <c r="D1536">
        <v>0</v>
      </c>
      <c r="E1536">
        <v>0</v>
      </c>
      <c r="F1536">
        <v>1.251053613053616</v>
      </c>
      <c r="G1536">
        <v>0.7</v>
      </c>
      <c r="H1536">
        <v>65.92336087801104</v>
      </c>
    </row>
    <row r="1537" spans="1:8">
      <c r="A1537">
        <v>852.5</v>
      </c>
      <c r="B1537">
        <v>0</v>
      </c>
      <c r="C1537">
        <v>2.491832167832174</v>
      </c>
      <c r="D1537">
        <v>0</v>
      </c>
      <c r="E1537">
        <v>0</v>
      </c>
      <c r="F1537">
        <v>1.245916083916087</v>
      </c>
      <c r="G1537">
        <v>0.7</v>
      </c>
      <c r="H1537">
        <v>65.94416895881913</v>
      </c>
    </row>
    <row r="1538" spans="1:8">
      <c r="A1538">
        <v>853</v>
      </c>
      <c r="B1538">
        <v>0</v>
      </c>
      <c r="C1538">
        <v>2.48219347319348</v>
      </c>
      <c r="D1538">
        <v>0</v>
      </c>
      <c r="E1538">
        <v>0</v>
      </c>
      <c r="F1538">
        <v>1.24109673659674</v>
      </c>
      <c r="G1538">
        <v>0.7</v>
      </c>
      <c r="H1538">
        <v>65.96489406565674</v>
      </c>
    </row>
    <row r="1539" spans="1:8">
      <c r="A1539">
        <v>854</v>
      </c>
      <c r="B1539">
        <v>0</v>
      </c>
      <c r="C1539">
        <v>2.478843822843829</v>
      </c>
      <c r="D1539">
        <v>0</v>
      </c>
      <c r="E1539">
        <v>0</v>
      </c>
      <c r="F1539">
        <v>1.239421911421915</v>
      </c>
      <c r="G1539">
        <v>0.7</v>
      </c>
      <c r="H1539">
        <v>66.00623604312371</v>
      </c>
    </row>
    <row r="1540" spans="1:8">
      <c r="A1540">
        <v>854.5</v>
      </c>
      <c r="B1540">
        <v>0</v>
      </c>
      <c r="C1540">
        <v>2.472265734265741</v>
      </c>
      <c r="D1540">
        <v>0</v>
      </c>
      <c r="E1540">
        <v>0</v>
      </c>
      <c r="F1540">
        <v>1.23613286713287</v>
      </c>
      <c r="G1540">
        <v>0.7</v>
      </c>
      <c r="H1540">
        <v>66.02686566627834</v>
      </c>
    </row>
    <row r="1541" spans="1:8">
      <c r="A1541">
        <v>855</v>
      </c>
      <c r="B1541">
        <v>0</v>
      </c>
      <c r="C1541">
        <v>2.466305361305368</v>
      </c>
      <c r="D1541">
        <v>0</v>
      </c>
      <c r="E1541">
        <v>0</v>
      </c>
      <c r="F1541">
        <v>1.233152680652684</v>
      </c>
      <c r="G1541">
        <v>0.7</v>
      </c>
      <c r="H1541">
        <v>66.04744304584321</v>
      </c>
    </row>
    <row r="1542" spans="1:8">
      <c r="A1542">
        <v>855.5</v>
      </c>
      <c r="B1542">
        <v>0</v>
      </c>
      <c r="C1542">
        <v>2.462846153846161</v>
      </c>
      <c r="D1542">
        <v>0</v>
      </c>
      <c r="E1542">
        <v>0</v>
      </c>
      <c r="F1542">
        <v>1.23142307692308</v>
      </c>
      <c r="G1542">
        <v>0.7</v>
      </c>
      <c r="H1542">
        <v>66.06798117715634</v>
      </c>
    </row>
    <row r="1543" spans="1:8">
      <c r="A1543">
        <v>856</v>
      </c>
      <c r="B1543">
        <v>0</v>
      </c>
      <c r="C1543">
        <v>2.462256410256416</v>
      </c>
      <c r="D1543">
        <v>0</v>
      </c>
      <c r="E1543">
        <v>0</v>
      </c>
      <c r="F1543">
        <v>1.231128205128208</v>
      </c>
      <c r="G1543">
        <v>0.7</v>
      </c>
      <c r="H1543">
        <v>66.08850243784011</v>
      </c>
    </row>
    <row r="1544" spans="1:8">
      <c r="A1544">
        <v>856.5</v>
      </c>
      <c r="B1544">
        <v>0</v>
      </c>
      <c r="C1544">
        <v>2.458911421911429</v>
      </c>
      <c r="D1544">
        <v>0</v>
      </c>
      <c r="E1544">
        <v>0</v>
      </c>
      <c r="F1544">
        <v>1.229455710955714</v>
      </c>
      <c r="G1544">
        <v>0.7</v>
      </c>
      <c r="H1544">
        <v>66.10900730380747</v>
      </c>
    </row>
    <row r="1545" spans="1:8">
      <c r="A1545">
        <v>857</v>
      </c>
      <c r="B1545">
        <v>0</v>
      </c>
      <c r="C1545">
        <v>2.457836829836836</v>
      </c>
      <c r="D1545">
        <v>0</v>
      </c>
      <c r="E1545">
        <v>0</v>
      </c>
      <c r="F1545">
        <v>1.228918414918418</v>
      </c>
      <c r="G1545">
        <v>0.7</v>
      </c>
      <c r="H1545">
        <v>66.12949375485643</v>
      </c>
    </row>
    <row r="1546" spans="1:8">
      <c r="A1546">
        <v>857.5</v>
      </c>
      <c r="B1546">
        <v>0</v>
      </c>
      <c r="C1546">
        <v>2.461393939393946</v>
      </c>
      <c r="D1546">
        <v>0</v>
      </c>
      <c r="E1546">
        <v>0</v>
      </c>
      <c r="F1546">
        <v>1.230696969696973</v>
      </c>
      <c r="G1546">
        <v>0.7</v>
      </c>
      <c r="H1546">
        <v>66.14999054972822</v>
      </c>
    </row>
    <row r="1547" spans="1:8">
      <c r="A1547">
        <v>858</v>
      </c>
      <c r="B1547">
        <v>0</v>
      </c>
      <c r="C1547">
        <v>2.471370629370636</v>
      </c>
      <c r="D1547">
        <v>0</v>
      </c>
      <c r="E1547">
        <v>0</v>
      </c>
      <c r="F1547">
        <v>1.235685314685318</v>
      </c>
      <c r="G1547">
        <v>0.7</v>
      </c>
      <c r="H1547">
        <v>66.17054373543141</v>
      </c>
    </row>
    <row r="1548" spans="1:8">
      <c r="A1548">
        <v>859</v>
      </c>
      <c r="B1548">
        <v>0</v>
      </c>
      <c r="C1548">
        <v>2.483571095571102</v>
      </c>
      <c r="D1548">
        <v>0</v>
      </c>
      <c r="E1548">
        <v>0</v>
      </c>
      <c r="F1548">
        <v>1.241785547785551</v>
      </c>
      <c r="G1548">
        <v>0.7</v>
      </c>
      <c r="H1548">
        <v>66.21183491647258</v>
      </c>
    </row>
    <row r="1549" spans="1:8">
      <c r="A1549">
        <v>859.5</v>
      </c>
      <c r="B1549">
        <v>0</v>
      </c>
      <c r="C1549">
        <v>2.502198135198142</v>
      </c>
      <c r="D1549">
        <v>0</v>
      </c>
      <c r="E1549">
        <v>0</v>
      </c>
      <c r="F1549">
        <v>1.251099067599071</v>
      </c>
      <c r="G1549">
        <v>0.7</v>
      </c>
      <c r="H1549">
        <v>66.23260895493412</v>
      </c>
    </row>
    <row r="1550" spans="1:8">
      <c r="A1550">
        <v>860</v>
      </c>
      <c r="B1550">
        <v>0</v>
      </c>
      <c r="C1550">
        <v>2.527365967365975</v>
      </c>
      <c r="D1550">
        <v>0</v>
      </c>
      <c r="E1550">
        <v>0</v>
      </c>
      <c r="F1550">
        <v>1.263682983682987</v>
      </c>
      <c r="G1550">
        <v>0.7</v>
      </c>
      <c r="H1550">
        <v>66.25356547202814</v>
      </c>
    </row>
    <row r="1551" spans="1:8">
      <c r="A1551">
        <v>860.5</v>
      </c>
      <c r="B1551">
        <v>0</v>
      </c>
      <c r="C1551">
        <v>2.553372960372967</v>
      </c>
      <c r="D1551">
        <v>0</v>
      </c>
      <c r="E1551">
        <v>0</v>
      </c>
      <c r="F1551">
        <v>1.276686480186484</v>
      </c>
      <c r="G1551">
        <v>0.7</v>
      </c>
      <c r="H1551">
        <v>66.27473521756039</v>
      </c>
    </row>
    <row r="1552" spans="1:8">
      <c r="A1552">
        <v>861</v>
      </c>
      <c r="B1552">
        <v>0</v>
      </c>
      <c r="C1552">
        <v>2.583016317016324</v>
      </c>
      <c r="D1552">
        <v>0</v>
      </c>
      <c r="E1552">
        <v>0</v>
      </c>
      <c r="F1552">
        <v>1.291508158508162</v>
      </c>
      <c r="G1552">
        <v>0.7</v>
      </c>
      <c r="H1552">
        <v>66.2961368395495</v>
      </c>
    </row>
    <row r="1553" spans="1:8">
      <c r="A1553">
        <v>861.5</v>
      </c>
      <c r="B1553">
        <v>0</v>
      </c>
      <c r="C1553">
        <v>2.614034965034972</v>
      </c>
      <c r="D1553">
        <v>0</v>
      </c>
      <c r="E1553">
        <v>0</v>
      </c>
      <c r="F1553">
        <v>1.307017482517486</v>
      </c>
      <c r="G1553">
        <v>0.7</v>
      </c>
      <c r="H1553">
        <v>66.31779121989139</v>
      </c>
    </row>
    <row r="1554" spans="1:8">
      <c r="A1554">
        <v>862</v>
      </c>
      <c r="B1554">
        <v>0</v>
      </c>
      <c r="C1554">
        <v>2.643538461538469</v>
      </c>
      <c r="D1554">
        <v>0</v>
      </c>
      <c r="E1554">
        <v>0</v>
      </c>
      <c r="F1554">
        <v>1.321769230769234</v>
      </c>
      <c r="G1554">
        <v>0.7</v>
      </c>
      <c r="H1554">
        <v>66.33969777583545</v>
      </c>
    </row>
    <row r="1555" spans="1:8">
      <c r="A1555">
        <v>862.5</v>
      </c>
      <c r="B1555">
        <v>0</v>
      </c>
      <c r="C1555">
        <v>2.677060606060613</v>
      </c>
      <c r="D1555">
        <v>0</v>
      </c>
      <c r="E1555">
        <v>0</v>
      </c>
      <c r="F1555">
        <v>1.338530303030307</v>
      </c>
      <c r="G1555">
        <v>0.7</v>
      </c>
      <c r="H1555">
        <v>66.36186693861711</v>
      </c>
    </row>
    <row r="1556" spans="1:8">
      <c r="A1556">
        <v>863</v>
      </c>
      <c r="B1556">
        <v>0</v>
      </c>
      <c r="C1556">
        <v>2.713272727272734</v>
      </c>
      <c r="D1556">
        <v>0</v>
      </c>
      <c r="E1556">
        <v>0</v>
      </c>
      <c r="F1556">
        <v>1.356636363636367</v>
      </c>
      <c r="G1556">
        <v>0.7</v>
      </c>
      <c r="H1556">
        <v>66.38432666083933</v>
      </c>
    </row>
    <row r="1557" spans="1:8">
      <c r="A1557">
        <v>863.5</v>
      </c>
      <c r="B1557">
        <v>0</v>
      </c>
      <c r="C1557">
        <v>2.753769230769239</v>
      </c>
      <c r="D1557">
        <v>0</v>
      </c>
      <c r="E1557">
        <v>0</v>
      </c>
      <c r="F1557">
        <v>1.376884615384619</v>
      </c>
      <c r="G1557">
        <v>0.7</v>
      </c>
      <c r="H1557">
        <v>66.40710600233118</v>
      </c>
    </row>
    <row r="1558" spans="1:8">
      <c r="A1558">
        <v>864</v>
      </c>
      <c r="B1558">
        <v>0</v>
      </c>
      <c r="C1558">
        <v>2.796643356643364</v>
      </c>
      <c r="D1558">
        <v>0</v>
      </c>
      <c r="E1558">
        <v>0</v>
      </c>
      <c r="F1558">
        <v>1.398321678321682</v>
      </c>
      <c r="G1558">
        <v>0.7</v>
      </c>
      <c r="H1558">
        <v>66.43023272144539</v>
      </c>
    </row>
    <row r="1559" spans="1:8">
      <c r="A1559">
        <v>865</v>
      </c>
      <c r="B1559">
        <v>0</v>
      </c>
      <c r="C1559">
        <v>2.846932400932408</v>
      </c>
      <c r="D1559">
        <v>0</v>
      </c>
      <c r="E1559">
        <v>0</v>
      </c>
      <c r="F1559">
        <v>1.423466200466204</v>
      </c>
      <c r="G1559">
        <v>0.7</v>
      </c>
      <c r="H1559">
        <v>66.4772625194252</v>
      </c>
    </row>
    <row r="1560" spans="1:8">
      <c r="A1560">
        <v>865.5</v>
      </c>
      <c r="B1560">
        <v>0</v>
      </c>
      <c r="C1560">
        <v>2.903212121212129</v>
      </c>
      <c r="D1560">
        <v>0</v>
      </c>
      <c r="E1560">
        <v>0</v>
      </c>
      <c r="F1560">
        <v>1.451606060606065</v>
      </c>
      <c r="G1560">
        <v>0.7</v>
      </c>
      <c r="H1560">
        <v>66.50122145493414</v>
      </c>
    </row>
    <row r="1561" spans="1:8">
      <c r="A1561">
        <v>866</v>
      </c>
      <c r="B1561">
        <v>0</v>
      </c>
      <c r="C1561">
        <v>2.960979020979029</v>
      </c>
      <c r="D1561">
        <v>0</v>
      </c>
      <c r="E1561">
        <v>0</v>
      </c>
      <c r="F1561">
        <v>1.480489510489515</v>
      </c>
      <c r="G1561">
        <v>0.7</v>
      </c>
      <c r="H1561">
        <v>66.52565558469327</v>
      </c>
    </row>
    <row r="1562" spans="1:8">
      <c r="A1562">
        <v>866.5</v>
      </c>
      <c r="B1562">
        <v>0</v>
      </c>
      <c r="C1562">
        <v>3.023806526806535</v>
      </c>
      <c r="D1562">
        <v>0</v>
      </c>
      <c r="E1562">
        <v>0</v>
      </c>
      <c r="F1562">
        <v>1.511903263403267</v>
      </c>
      <c r="G1562">
        <v>0.7</v>
      </c>
      <c r="H1562">
        <v>66.55059219114237</v>
      </c>
    </row>
    <row r="1563" spans="1:8">
      <c r="A1563">
        <v>867</v>
      </c>
      <c r="B1563">
        <v>0</v>
      </c>
      <c r="C1563">
        <v>3.078671328671336</v>
      </c>
      <c r="D1563">
        <v>0</v>
      </c>
      <c r="E1563">
        <v>0</v>
      </c>
      <c r="F1563">
        <v>1.539335664335668</v>
      </c>
      <c r="G1563">
        <v>0.7</v>
      </c>
      <c r="H1563">
        <v>66.57601918220686</v>
      </c>
    </row>
    <row r="1564" spans="1:8">
      <c r="A1564">
        <v>867.5</v>
      </c>
      <c r="B1564">
        <v>0</v>
      </c>
      <c r="C1564">
        <v>3.128580419580428</v>
      </c>
      <c r="D1564">
        <v>0</v>
      </c>
      <c r="E1564">
        <v>0</v>
      </c>
      <c r="F1564">
        <v>1.564290209790214</v>
      </c>
      <c r="G1564">
        <v>0.7</v>
      </c>
      <c r="H1564">
        <v>66.60188273115791</v>
      </c>
    </row>
    <row r="1565" spans="1:8">
      <c r="A1565">
        <v>868</v>
      </c>
      <c r="B1565">
        <v>0</v>
      </c>
      <c r="C1565">
        <v>3.170993006993015</v>
      </c>
      <c r="D1565">
        <v>0</v>
      </c>
      <c r="E1565">
        <v>0</v>
      </c>
      <c r="F1565">
        <v>1.585496503496508</v>
      </c>
      <c r="G1565">
        <v>0.7</v>
      </c>
      <c r="H1565">
        <v>66.62813095376863</v>
      </c>
    </row>
    <row r="1566" spans="1:8">
      <c r="A1566">
        <v>868.5</v>
      </c>
      <c r="B1566">
        <v>0</v>
      </c>
      <c r="C1566">
        <v>3.206034965034974</v>
      </c>
      <c r="D1566">
        <v>0</v>
      </c>
      <c r="E1566">
        <v>0</v>
      </c>
      <c r="F1566">
        <v>1.603017482517487</v>
      </c>
      <c r="G1566">
        <v>0.7</v>
      </c>
      <c r="H1566">
        <v>66.65470190365208</v>
      </c>
    </row>
    <row r="1567" spans="1:8">
      <c r="A1567">
        <v>869</v>
      </c>
      <c r="B1567">
        <v>0</v>
      </c>
      <c r="C1567">
        <v>3.231986013986022</v>
      </c>
      <c r="D1567">
        <v>0</v>
      </c>
      <c r="E1567">
        <v>0</v>
      </c>
      <c r="F1567">
        <v>1.615993006993011</v>
      </c>
      <c r="G1567">
        <v>0.7</v>
      </c>
      <c r="H1567">
        <v>66.68152699106467</v>
      </c>
    </row>
    <row r="1568" spans="1:8">
      <c r="A1568">
        <v>870</v>
      </c>
      <c r="B1568">
        <v>0</v>
      </c>
      <c r="C1568">
        <v>3.257762237762246</v>
      </c>
      <c r="D1568">
        <v>0</v>
      </c>
      <c r="E1568">
        <v>0</v>
      </c>
      <c r="F1568">
        <v>1.628881118881123</v>
      </c>
      <c r="G1568">
        <v>0.7</v>
      </c>
      <c r="H1568">
        <v>66.73560822649591</v>
      </c>
    </row>
    <row r="1569" spans="1:8">
      <c r="A1569">
        <v>870.5</v>
      </c>
      <c r="B1569">
        <v>0</v>
      </c>
      <c r="C1569">
        <v>3.278797202797211</v>
      </c>
      <c r="D1569">
        <v>0</v>
      </c>
      <c r="E1569">
        <v>0</v>
      </c>
      <c r="F1569">
        <v>1.639398601398605</v>
      </c>
      <c r="G1569">
        <v>0.7</v>
      </c>
      <c r="H1569">
        <v>66.76284389083158</v>
      </c>
    </row>
    <row r="1570" spans="1:8">
      <c r="A1570">
        <v>871</v>
      </c>
      <c r="B1570">
        <v>0</v>
      </c>
      <c r="C1570">
        <v>3.296335664335673</v>
      </c>
      <c r="D1570">
        <v>0</v>
      </c>
      <c r="E1570">
        <v>0</v>
      </c>
      <c r="F1570">
        <v>1.648167832167836</v>
      </c>
      <c r="G1570">
        <v>0.7</v>
      </c>
      <c r="H1570">
        <v>66.79024027777795</v>
      </c>
    </row>
    <row r="1571" spans="1:8">
      <c r="A1571">
        <v>871.5</v>
      </c>
      <c r="B1571">
        <v>0</v>
      </c>
      <c r="C1571">
        <v>3.316794871794881</v>
      </c>
      <c r="D1571">
        <v>0</v>
      </c>
      <c r="E1571">
        <v>0</v>
      </c>
      <c r="F1571">
        <v>1.65839743589744</v>
      </c>
      <c r="G1571">
        <v>0.7</v>
      </c>
      <c r="H1571">
        <v>66.81779498834517</v>
      </c>
    </row>
    <row r="1572" spans="1:8">
      <c r="A1572">
        <v>872</v>
      </c>
      <c r="B1572">
        <v>0</v>
      </c>
      <c r="C1572">
        <v>3.328319347319356</v>
      </c>
      <c r="D1572">
        <v>0</v>
      </c>
      <c r="E1572">
        <v>0</v>
      </c>
      <c r="F1572">
        <v>1.664159673659678</v>
      </c>
      <c r="G1572">
        <v>0.7</v>
      </c>
      <c r="H1572">
        <v>66.84548296425814</v>
      </c>
    </row>
    <row r="1573" spans="1:8">
      <c r="A1573">
        <v>872.5</v>
      </c>
      <c r="B1573">
        <v>0</v>
      </c>
      <c r="C1573">
        <v>3.321456876456885</v>
      </c>
      <c r="D1573">
        <v>0</v>
      </c>
      <c r="E1573">
        <v>0</v>
      </c>
      <c r="F1573">
        <v>1.660728438228443</v>
      </c>
      <c r="G1573">
        <v>0.7</v>
      </c>
      <c r="H1573">
        <v>66.87319036519054</v>
      </c>
    </row>
    <row r="1574" spans="1:8">
      <c r="A1574">
        <v>873</v>
      </c>
      <c r="B1574">
        <v>0</v>
      </c>
      <c r="C1574">
        <v>3.309137529137538</v>
      </c>
      <c r="D1574">
        <v>0</v>
      </c>
      <c r="E1574">
        <v>0</v>
      </c>
      <c r="F1574">
        <v>1.654568764568769</v>
      </c>
      <c r="G1574">
        <v>0.7</v>
      </c>
      <c r="H1574">
        <v>66.90081784188052</v>
      </c>
    </row>
    <row r="1575" spans="1:8">
      <c r="A1575">
        <v>873.5</v>
      </c>
      <c r="B1575">
        <v>0</v>
      </c>
      <c r="C1575">
        <v>3.280104895104904</v>
      </c>
      <c r="D1575">
        <v>0</v>
      </c>
      <c r="E1575">
        <v>0</v>
      </c>
      <c r="F1575">
        <v>1.640052447552452</v>
      </c>
      <c r="G1575">
        <v>0.7</v>
      </c>
      <c r="H1575">
        <v>66.9282730186482</v>
      </c>
    </row>
    <row r="1576" spans="1:8">
      <c r="A1576">
        <v>874</v>
      </c>
      <c r="B1576">
        <v>0</v>
      </c>
      <c r="C1576">
        <v>3.242216783216792</v>
      </c>
      <c r="D1576">
        <v>0</v>
      </c>
      <c r="E1576">
        <v>0</v>
      </c>
      <c r="F1576">
        <v>1.621108391608396</v>
      </c>
      <c r="G1576">
        <v>0.7</v>
      </c>
      <c r="H1576">
        <v>66.95544935897453</v>
      </c>
    </row>
    <row r="1577" spans="1:8">
      <c r="A1577">
        <v>874.5</v>
      </c>
      <c r="B1577">
        <v>0</v>
      </c>
      <c r="C1577">
        <v>3.197610722610731</v>
      </c>
      <c r="D1577">
        <v>0</v>
      </c>
      <c r="E1577">
        <v>0</v>
      </c>
      <c r="F1577">
        <v>1.598805361305365</v>
      </c>
      <c r="G1577">
        <v>0.7</v>
      </c>
      <c r="H1577">
        <v>66.98228197358215</v>
      </c>
    </row>
    <row r="1578" spans="1:8">
      <c r="A1578">
        <v>875</v>
      </c>
      <c r="B1578">
        <v>0</v>
      </c>
      <c r="C1578">
        <v>3.156480186480194</v>
      </c>
      <c r="D1578">
        <v>0</v>
      </c>
      <c r="E1578">
        <v>0</v>
      </c>
      <c r="F1578">
        <v>1.578240093240097</v>
      </c>
      <c r="G1578">
        <v>0.7</v>
      </c>
      <c r="H1578">
        <v>67.00875735237004</v>
      </c>
    </row>
    <row r="1579" spans="1:8">
      <c r="A1579">
        <v>876</v>
      </c>
      <c r="B1579">
        <v>0</v>
      </c>
      <c r="C1579">
        <v>3.113487179487188</v>
      </c>
      <c r="D1579">
        <v>0</v>
      </c>
      <c r="E1579">
        <v>0</v>
      </c>
      <c r="F1579">
        <v>1.556743589743594</v>
      </c>
      <c r="G1579">
        <v>0.7</v>
      </c>
      <c r="H1579">
        <v>67.06100708041976</v>
      </c>
    </row>
    <row r="1580" spans="1:8">
      <c r="A1580">
        <v>876.5</v>
      </c>
      <c r="B1580">
        <v>0</v>
      </c>
      <c r="C1580">
        <v>3.080111888111896</v>
      </c>
      <c r="D1580">
        <v>0</v>
      </c>
      <c r="E1580">
        <v>0</v>
      </c>
      <c r="F1580">
        <v>1.540055944055948</v>
      </c>
      <c r="G1580">
        <v>0.7</v>
      </c>
      <c r="H1580">
        <v>67.08681374320142</v>
      </c>
    </row>
    <row r="1581" spans="1:8">
      <c r="A1581">
        <v>877</v>
      </c>
      <c r="B1581">
        <v>0</v>
      </c>
      <c r="C1581">
        <v>3.053892773892782</v>
      </c>
      <c r="D1581">
        <v>0</v>
      </c>
      <c r="E1581">
        <v>0</v>
      </c>
      <c r="F1581">
        <v>1.526946386946391</v>
      </c>
      <c r="G1581">
        <v>0.7</v>
      </c>
      <c r="H1581">
        <v>67.11237209595977</v>
      </c>
    </row>
    <row r="1582" spans="1:8">
      <c r="A1582">
        <v>877.5</v>
      </c>
      <c r="B1582">
        <v>0</v>
      </c>
      <c r="C1582">
        <v>3.036030303030311</v>
      </c>
      <c r="D1582">
        <v>0</v>
      </c>
      <c r="E1582">
        <v>0</v>
      </c>
      <c r="F1582">
        <v>1.518015151515155</v>
      </c>
      <c r="G1582">
        <v>0.7</v>
      </c>
      <c r="H1582">
        <v>67.13774677544696</v>
      </c>
    </row>
    <row r="1583" spans="1:8">
      <c r="A1583">
        <v>878</v>
      </c>
      <c r="B1583">
        <v>0</v>
      </c>
      <c r="C1583">
        <v>3.024328671328679</v>
      </c>
      <c r="D1583">
        <v>0</v>
      </c>
      <c r="E1583">
        <v>0</v>
      </c>
      <c r="F1583">
        <v>1.512164335664339</v>
      </c>
      <c r="G1583">
        <v>0.7</v>
      </c>
      <c r="H1583">
        <v>67.16299827117345</v>
      </c>
    </row>
    <row r="1584" spans="1:8">
      <c r="A1584">
        <v>878.5</v>
      </c>
      <c r="B1584">
        <v>0</v>
      </c>
      <c r="C1584">
        <v>3.020839160839169</v>
      </c>
      <c r="D1584">
        <v>0</v>
      </c>
      <c r="E1584">
        <v>0</v>
      </c>
      <c r="F1584">
        <v>1.510419580419585</v>
      </c>
      <c r="G1584">
        <v>0.7</v>
      </c>
      <c r="H1584">
        <v>67.18818647047415</v>
      </c>
    </row>
    <row r="1585" spans="1:8">
      <c r="A1585">
        <v>879</v>
      </c>
      <c r="B1585">
        <v>0</v>
      </c>
      <c r="C1585">
        <v>3.010689976689985</v>
      </c>
      <c r="D1585">
        <v>0</v>
      </c>
      <c r="E1585">
        <v>0</v>
      </c>
      <c r="F1585">
        <v>1.505344988344992</v>
      </c>
      <c r="G1585">
        <v>0.7</v>
      </c>
      <c r="H1585">
        <v>67.21331784188052</v>
      </c>
    </row>
    <row r="1586" spans="1:8">
      <c r="A1586">
        <v>879.5</v>
      </c>
      <c r="B1586">
        <v>0</v>
      </c>
      <c r="C1586">
        <v>2.999256410256418</v>
      </c>
      <c r="D1586">
        <v>0</v>
      </c>
      <c r="E1586">
        <v>0</v>
      </c>
      <c r="F1586">
        <v>1.499628205128209</v>
      </c>
      <c r="G1586">
        <v>0.7</v>
      </c>
      <c r="H1586">
        <v>67.23835928515946</v>
      </c>
    </row>
    <row r="1587" spans="1:8">
      <c r="A1587">
        <v>880</v>
      </c>
      <c r="B1587">
        <v>0</v>
      </c>
      <c r="C1587">
        <v>2.9865407925408</v>
      </c>
      <c r="D1587">
        <v>0</v>
      </c>
      <c r="E1587">
        <v>0</v>
      </c>
      <c r="F1587">
        <v>1.4932703962704</v>
      </c>
      <c r="G1587">
        <v>0.7</v>
      </c>
      <c r="H1587">
        <v>67.26330010683778</v>
      </c>
    </row>
    <row r="1588" spans="1:8">
      <c r="A1588">
        <v>880.5</v>
      </c>
      <c r="B1588">
        <v>0</v>
      </c>
      <c r="C1588">
        <v>2.973109557109565</v>
      </c>
      <c r="D1588">
        <v>0</v>
      </c>
      <c r="E1588">
        <v>0</v>
      </c>
      <c r="F1588">
        <v>1.486554778554783</v>
      </c>
      <c r="G1588">
        <v>0.7</v>
      </c>
      <c r="H1588">
        <v>67.28813198329466</v>
      </c>
    </row>
    <row r="1589" spans="1:8">
      <c r="A1589">
        <v>881</v>
      </c>
      <c r="B1589">
        <v>0</v>
      </c>
      <c r="C1589">
        <v>2.956396270396279</v>
      </c>
      <c r="D1589">
        <v>0</v>
      </c>
      <c r="E1589">
        <v>0</v>
      </c>
      <c r="F1589">
        <v>1.478198135198139</v>
      </c>
      <c r="G1589">
        <v>0.7</v>
      </c>
      <c r="H1589">
        <v>67.31283825757593</v>
      </c>
    </row>
    <row r="1590" spans="1:8">
      <c r="A1590">
        <v>882</v>
      </c>
      <c r="B1590">
        <v>0</v>
      </c>
      <c r="C1590">
        <v>2.938717948717956</v>
      </c>
      <c r="D1590">
        <v>0</v>
      </c>
      <c r="E1590">
        <v>0</v>
      </c>
      <c r="F1590">
        <v>1.469358974358978</v>
      </c>
      <c r="G1590">
        <v>0.7</v>
      </c>
      <c r="H1590">
        <v>67.36196420940188</v>
      </c>
    </row>
    <row r="1591" spans="1:8">
      <c r="A1591">
        <v>882.5</v>
      </c>
      <c r="B1591">
        <v>0</v>
      </c>
      <c r="C1591">
        <v>2.921006993007</v>
      </c>
      <c r="D1591">
        <v>0</v>
      </c>
      <c r="E1591">
        <v>0</v>
      </c>
      <c r="F1591">
        <v>1.4605034965035</v>
      </c>
      <c r="G1591">
        <v>0.7</v>
      </c>
      <c r="H1591">
        <v>67.3863797299924</v>
      </c>
    </row>
    <row r="1592" spans="1:8">
      <c r="A1592">
        <v>883</v>
      </c>
      <c r="B1592">
        <v>0</v>
      </c>
      <c r="C1592">
        <v>2.910645687645696</v>
      </c>
      <c r="D1592">
        <v>0</v>
      </c>
      <c r="E1592">
        <v>0</v>
      </c>
      <c r="F1592">
        <v>1.455322843822848</v>
      </c>
      <c r="G1592">
        <v>0.7</v>
      </c>
      <c r="H1592">
        <v>67.41067828282846</v>
      </c>
    </row>
    <row r="1593" spans="1:8">
      <c r="A1593">
        <v>883.5</v>
      </c>
      <c r="B1593">
        <v>0</v>
      </c>
      <c r="C1593">
        <v>2.905160839160847</v>
      </c>
      <c r="D1593">
        <v>0</v>
      </c>
      <c r="E1593">
        <v>0</v>
      </c>
      <c r="F1593">
        <v>1.452580419580423</v>
      </c>
      <c r="G1593">
        <v>0.7</v>
      </c>
      <c r="H1593">
        <v>67.43491081002348</v>
      </c>
    </row>
    <row r="1594" spans="1:8">
      <c r="A1594">
        <v>884</v>
      </c>
      <c r="B1594">
        <v>0</v>
      </c>
      <c r="C1594">
        <v>2.907389277389285</v>
      </c>
      <c r="D1594">
        <v>0</v>
      </c>
      <c r="E1594">
        <v>0</v>
      </c>
      <c r="F1594">
        <v>1.453694638694643</v>
      </c>
      <c r="G1594">
        <v>0.7</v>
      </c>
      <c r="H1594">
        <v>67.45912976884244</v>
      </c>
    </row>
    <row r="1595" spans="1:8">
      <c r="A1595">
        <v>884.5</v>
      </c>
      <c r="B1595">
        <v>0</v>
      </c>
      <c r="C1595">
        <v>2.910552447552455</v>
      </c>
      <c r="D1595">
        <v>0</v>
      </c>
      <c r="E1595">
        <v>0</v>
      </c>
      <c r="F1595">
        <v>1.455276223776228</v>
      </c>
      <c r="G1595">
        <v>0.7</v>
      </c>
      <c r="H1595">
        <v>67.48337119269637</v>
      </c>
    </row>
    <row r="1596" spans="1:8">
      <c r="A1596">
        <v>885</v>
      </c>
      <c r="B1596">
        <v>0</v>
      </c>
      <c r="C1596">
        <v>2.919065268065276</v>
      </c>
      <c r="D1596">
        <v>0</v>
      </c>
      <c r="E1596">
        <v>0</v>
      </c>
      <c r="F1596">
        <v>1.459532634032638</v>
      </c>
      <c r="G1596">
        <v>0.7</v>
      </c>
      <c r="H1596">
        <v>67.50766126651143</v>
      </c>
    </row>
    <row r="1597" spans="1:8">
      <c r="A1597">
        <v>885.5</v>
      </c>
      <c r="B1597">
        <v>0</v>
      </c>
      <c r="C1597">
        <v>2.933920745920754</v>
      </c>
      <c r="D1597">
        <v>0</v>
      </c>
      <c r="E1597">
        <v>0</v>
      </c>
      <c r="F1597">
        <v>1.466960372960377</v>
      </c>
      <c r="G1597">
        <v>0.7</v>
      </c>
      <c r="H1597">
        <v>67.53204870823637</v>
      </c>
    </row>
    <row r="1598" spans="1:8">
      <c r="A1598">
        <v>886</v>
      </c>
      <c r="B1598">
        <v>0</v>
      </c>
      <c r="C1598">
        <v>2.950622377622385</v>
      </c>
      <c r="D1598">
        <v>0</v>
      </c>
      <c r="E1598">
        <v>0</v>
      </c>
      <c r="F1598">
        <v>1.475311188811192</v>
      </c>
      <c r="G1598">
        <v>0.7</v>
      </c>
      <c r="H1598">
        <v>67.55656763791781</v>
      </c>
    </row>
    <row r="1599" spans="1:8">
      <c r="A1599">
        <v>887</v>
      </c>
      <c r="B1599">
        <v>0</v>
      </c>
      <c r="C1599">
        <v>2.967202797202805</v>
      </c>
      <c r="D1599">
        <v>0</v>
      </c>
      <c r="E1599">
        <v>0</v>
      </c>
      <c r="F1599">
        <v>1.483601398601402</v>
      </c>
      <c r="G1599">
        <v>0.7</v>
      </c>
      <c r="H1599">
        <v>67.60588284770803</v>
      </c>
    </row>
    <row r="1600" spans="1:8">
      <c r="A1600">
        <v>887.5</v>
      </c>
      <c r="B1600">
        <v>0</v>
      </c>
      <c r="C1600">
        <v>2.979498834498842</v>
      </c>
      <c r="D1600">
        <v>0</v>
      </c>
      <c r="E1600">
        <v>0</v>
      </c>
      <c r="F1600">
        <v>1.489749417249421</v>
      </c>
      <c r="G1600">
        <v>0.7</v>
      </c>
      <c r="H1600">
        <v>67.63066077117345</v>
      </c>
    </row>
    <row r="1601" spans="1:8">
      <c r="A1601">
        <v>888</v>
      </c>
      <c r="B1601">
        <v>0</v>
      </c>
      <c r="C1601">
        <v>2.996011655011663</v>
      </c>
      <c r="D1601">
        <v>0</v>
      </c>
      <c r="E1601">
        <v>0</v>
      </c>
      <c r="F1601">
        <v>1.498005827505831</v>
      </c>
      <c r="G1601">
        <v>0.7</v>
      </c>
      <c r="H1601">
        <v>67.65555873154641</v>
      </c>
    </row>
    <row r="1602" spans="1:8">
      <c r="A1602">
        <v>888.5</v>
      </c>
      <c r="B1602">
        <v>0</v>
      </c>
      <c r="C1602">
        <v>3.015365967365975</v>
      </c>
      <c r="D1602">
        <v>0</v>
      </c>
      <c r="E1602">
        <v>0</v>
      </c>
      <c r="F1602">
        <v>1.507682983682988</v>
      </c>
      <c r="G1602">
        <v>0.7</v>
      </c>
      <c r="H1602">
        <v>67.68060613830632</v>
      </c>
    </row>
    <row r="1603" spans="1:8">
      <c r="A1603">
        <v>889</v>
      </c>
      <c r="B1603">
        <v>0</v>
      </c>
      <c r="C1603">
        <v>3.0398414918415</v>
      </c>
      <c r="D1603">
        <v>0</v>
      </c>
      <c r="E1603">
        <v>0</v>
      </c>
      <c r="F1603">
        <v>1.51992074592075</v>
      </c>
      <c r="G1603">
        <v>0.7</v>
      </c>
      <c r="H1603">
        <v>67.70583616938634</v>
      </c>
    </row>
    <row r="1604" spans="1:8">
      <c r="A1604">
        <v>889.5</v>
      </c>
      <c r="B1604">
        <v>0</v>
      </c>
      <c r="C1604">
        <v>3.062848484848493</v>
      </c>
      <c r="D1604">
        <v>0</v>
      </c>
      <c r="E1604">
        <v>0</v>
      </c>
      <c r="F1604">
        <v>1.531424242424246</v>
      </c>
      <c r="G1604">
        <v>0.7</v>
      </c>
      <c r="H1604">
        <v>67.73126404428922</v>
      </c>
    </row>
    <row r="1605" spans="1:8">
      <c r="A1605">
        <v>890</v>
      </c>
      <c r="B1605">
        <v>0</v>
      </c>
      <c r="C1605">
        <v>3.078137529137537</v>
      </c>
      <c r="D1605">
        <v>0</v>
      </c>
      <c r="E1605">
        <v>0</v>
      </c>
      <c r="F1605">
        <v>1.539068764568769</v>
      </c>
      <c r="G1605">
        <v>0.7</v>
      </c>
      <c r="H1605">
        <v>67.75685148601416</v>
      </c>
    </row>
    <row r="1606" spans="1:8">
      <c r="A1606">
        <v>890.5</v>
      </c>
      <c r="B1606">
        <v>0</v>
      </c>
      <c r="C1606">
        <v>3.085941724941733</v>
      </c>
      <c r="D1606">
        <v>0</v>
      </c>
      <c r="E1606">
        <v>0</v>
      </c>
      <c r="F1606">
        <v>1.542970862470867</v>
      </c>
      <c r="G1606">
        <v>0.7</v>
      </c>
      <c r="H1606">
        <v>67.78253514957282</v>
      </c>
    </row>
    <row r="1607" spans="1:8">
      <c r="A1607">
        <v>891</v>
      </c>
      <c r="B1607">
        <v>0</v>
      </c>
      <c r="C1607">
        <v>3.090843822843831</v>
      </c>
      <c r="D1607">
        <v>0</v>
      </c>
      <c r="E1607">
        <v>0</v>
      </c>
      <c r="F1607">
        <v>1.545421911421915</v>
      </c>
      <c r="G1607">
        <v>0.7</v>
      </c>
      <c r="H1607">
        <v>67.80827175602194</v>
      </c>
    </row>
    <row r="1608" spans="1:8">
      <c r="A1608">
        <v>892</v>
      </c>
      <c r="B1608">
        <v>0</v>
      </c>
      <c r="C1608">
        <v>3.082501165501173</v>
      </c>
      <c r="D1608">
        <v>0</v>
      </c>
      <c r="E1608">
        <v>0</v>
      </c>
      <c r="F1608">
        <v>1.541250582750587</v>
      </c>
      <c r="G1608">
        <v>0.7</v>
      </c>
      <c r="H1608">
        <v>67.85971629759148</v>
      </c>
    </row>
    <row r="1609" spans="1:8">
      <c r="A1609">
        <v>892.5</v>
      </c>
      <c r="B1609">
        <v>0</v>
      </c>
      <c r="C1609">
        <v>3.065578088578096</v>
      </c>
      <c r="D1609">
        <v>0</v>
      </c>
      <c r="E1609">
        <v>0</v>
      </c>
      <c r="F1609">
        <v>1.532789044289048</v>
      </c>
      <c r="G1609">
        <v>0.7</v>
      </c>
      <c r="H1609">
        <v>67.88533329448347</v>
      </c>
    </row>
    <row r="1610" spans="1:8">
      <c r="A1610">
        <v>893</v>
      </c>
      <c r="B1610">
        <v>0</v>
      </c>
      <c r="C1610">
        <v>3.041543123543131</v>
      </c>
      <c r="D1610">
        <v>0</v>
      </c>
      <c r="E1610">
        <v>0</v>
      </c>
      <c r="F1610">
        <v>1.520771561771566</v>
      </c>
      <c r="G1610">
        <v>0.7</v>
      </c>
      <c r="H1610">
        <v>67.91077963286732</v>
      </c>
    </row>
    <row r="1611" spans="1:8">
      <c r="A1611">
        <v>893.5</v>
      </c>
      <c r="B1611">
        <v>0</v>
      </c>
      <c r="C1611">
        <v>3.02002797202798</v>
      </c>
      <c r="D1611">
        <v>0</v>
      </c>
      <c r="E1611">
        <v>0</v>
      </c>
      <c r="F1611">
        <v>1.51001398601399</v>
      </c>
      <c r="G1611">
        <v>0.7</v>
      </c>
      <c r="H1611">
        <v>67.93603617909885</v>
      </c>
    </row>
    <row r="1612" spans="1:8">
      <c r="A1612">
        <v>894</v>
      </c>
      <c r="B1612">
        <v>0</v>
      </c>
      <c r="C1612">
        <v>2.99895804195805</v>
      </c>
      <c r="D1612">
        <v>0</v>
      </c>
      <c r="E1612">
        <v>0</v>
      </c>
      <c r="F1612">
        <v>1.499479020979025</v>
      </c>
      <c r="G1612">
        <v>0.7</v>
      </c>
      <c r="H1612">
        <v>67.96111528749046</v>
      </c>
    </row>
    <row r="1613" spans="1:8">
      <c r="A1613">
        <v>894.5</v>
      </c>
      <c r="B1613">
        <v>0</v>
      </c>
      <c r="C1613">
        <v>2.978587412587421</v>
      </c>
      <c r="D1613">
        <v>0</v>
      </c>
      <c r="E1613">
        <v>0</v>
      </c>
      <c r="F1613">
        <v>1.48929370629371</v>
      </c>
      <c r="G1613">
        <v>0.7</v>
      </c>
      <c r="H1613">
        <v>67.9860217268844</v>
      </c>
    </row>
    <row r="1614" spans="1:8">
      <c r="A1614">
        <v>895</v>
      </c>
      <c r="B1614">
        <v>0</v>
      </c>
      <c r="C1614">
        <v>2.957904428904437</v>
      </c>
      <c r="D1614">
        <v>0</v>
      </c>
      <c r="E1614">
        <v>0</v>
      </c>
      <c r="F1614">
        <v>1.478952214452218</v>
      </c>
      <c r="G1614">
        <v>0.7</v>
      </c>
      <c r="H1614">
        <v>68.01075710955729</v>
      </c>
    </row>
    <row r="1615" spans="1:8">
      <c r="A1615">
        <v>895.5</v>
      </c>
      <c r="B1615">
        <v>0</v>
      </c>
      <c r="C1615">
        <v>2.9405407925408</v>
      </c>
      <c r="D1615">
        <v>0</v>
      </c>
      <c r="E1615">
        <v>0</v>
      </c>
      <c r="F1615">
        <v>1.4702703962704</v>
      </c>
      <c r="G1615">
        <v>0.7</v>
      </c>
      <c r="H1615">
        <v>68.03533396464664</v>
      </c>
    </row>
    <row r="1616" spans="1:8">
      <c r="A1616">
        <v>896</v>
      </c>
      <c r="B1616">
        <v>0</v>
      </c>
      <c r="C1616">
        <v>2.925731934731942</v>
      </c>
      <c r="D1616">
        <v>0</v>
      </c>
      <c r="E1616">
        <v>0</v>
      </c>
      <c r="F1616">
        <v>1.462865967365971</v>
      </c>
      <c r="G1616">
        <v>0.7</v>
      </c>
      <c r="H1616">
        <v>68.05977676767695</v>
      </c>
    </row>
    <row r="1617" spans="1:8">
      <c r="A1617">
        <v>896.5</v>
      </c>
      <c r="B1617">
        <v>0</v>
      </c>
      <c r="C1617">
        <v>2.920624708624716</v>
      </c>
      <c r="D1617">
        <v>0</v>
      </c>
      <c r="E1617">
        <v>0</v>
      </c>
      <c r="F1617">
        <v>1.460312354312358</v>
      </c>
      <c r="G1617">
        <v>0.7</v>
      </c>
      <c r="H1617">
        <v>68.08413658702426</v>
      </c>
    </row>
    <row r="1618" spans="1:8">
      <c r="A1618">
        <v>897</v>
      </c>
      <c r="B1618">
        <v>0</v>
      </c>
      <c r="C1618">
        <v>2.913251748251756</v>
      </c>
      <c r="D1618">
        <v>0</v>
      </c>
      <c r="E1618">
        <v>0</v>
      </c>
      <c r="F1618">
        <v>1.456625874125878</v>
      </c>
      <c r="G1618">
        <v>0.7</v>
      </c>
      <c r="H1618">
        <v>68.10844440559458</v>
      </c>
    </row>
    <row r="1619" spans="1:8">
      <c r="A1619">
        <v>898</v>
      </c>
      <c r="B1619">
        <v>0</v>
      </c>
      <c r="C1619">
        <v>2.908195804195812</v>
      </c>
      <c r="D1619">
        <v>0</v>
      </c>
      <c r="E1619">
        <v>0</v>
      </c>
      <c r="F1619">
        <v>1.454097902097906</v>
      </c>
      <c r="G1619">
        <v>0.7</v>
      </c>
      <c r="H1619">
        <v>68.15695646853165</v>
      </c>
    </row>
    <row r="1620" spans="1:8">
      <c r="A1620">
        <v>898.5</v>
      </c>
      <c r="B1620">
        <v>0</v>
      </c>
      <c r="C1620">
        <v>2.910806526806534</v>
      </c>
      <c r="D1620">
        <v>0</v>
      </c>
      <c r="E1620">
        <v>0</v>
      </c>
      <c r="F1620">
        <v>1.455403263403267</v>
      </c>
      <c r="G1620">
        <v>0.7</v>
      </c>
      <c r="H1620">
        <v>68.18120231157748</v>
      </c>
    </row>
    <row r="1621" spans="1:8">
      <c r="A1621">
        <v>899</v>
      </c>
      <c r="B1621">
        <v>0</v>
      </c>
      <c r="C1621">
        <v>2.915617715617723</v>
      </c>
      <c r="D1621">
        <v>0</v>
      </c>
      <c r="E1621">
        <v>0</v>
      </c>
      <c r="F1621">
        <v>1.457808857808862</v>
      </c>
      <c r="G1621">
        <v>0.7</v>
      </c>
      <c r="H1621">
        <v>68.20547907925426</v>
      </c>
    </row>
    <row r="1622" spans="1:8">
      <c r="A1622">
        <v>899.5</v>
      </c>
      <c r="B1622">
        <v>0</v>
      </c>
      <c r="C1622">
        <v>2.918048951048958</v>
      </c>
      <c r="D1622">
        <v>0</v>
      </c>
      <c r="E1622">
        <v>0</v>
      </c>
      <c r="F1622">
        <v>1.459024475524479</v>
      </c>
      <c r="G1622">
        <v>0.7</v>
      </c>
      <c r="H1622">
        <v>68.22978602369871</v>
      </c>
    </row>
    <row r="1623" spans="1:8">
      <c r="A1623">
        <v>900</v>
      </c>
      <c r="B1623">
        <v>0</v>
      </c>
      <c r="C1623">
        <v>2.918461538461546</v>
      </c>
      <c r="D1623">
        <v>0</v>
      </c>
      <c r="E1623">
        <v>0</v>
      </c>
      <c r="F1623">
        <v>1.459230769230773</v>
      </c>
      <c r="G1623">
        <v>0.7</v>
      </c>
      <c r="H1623">
        <v>68.25410481740499</v>
      </c>
    </row>
    <row r="1624" spans="1:8">
      <c r="A1624">
        <v>900.5</v>
      </c>
      <c r="B1624">
        <v>0</v>
      </c>
      <c r="C1624">
        <v>2.917053613053621</v>
      </c>
      <c r="D1624">
        <v>0</v>
      </c>
      <c r="E1624">
        <v>0</v>
      </c>
      <c r="F1624">
        <v>1.458526806526811</v>
      </c>
      <c r="G1624">
        <v>0.7</v>
      </c>
      <c r="H1624">
        <v>68.27841946386964</v>
      </c>
    </row>
    <row r="1625" spans="1:8">
      <c r="A1625">
        <v>901</v>
      </c>
      <c r="B1625">
        <v>0</v>
      </c>
      <c r="C1625">
        <v>2.917687645687653</v>
      </c>
      <c r="D1625">
        <v>0</v>
      </c>
      <c r="E1625">
        <v>0</v>
      </c>
      <c r="F1625">
        <v>1.458843822843827</v>
      </c>
      <c r="G1625">
        <v>0.7</v>
      </c>
      <c r="H1625">
        <v>68.30273088578106</v>
      </c>
    </row>
    <row r="1626" spans="1:8">
      <c r="A1626">
        <v>901.5</v>
      </c>
      <c r="B1626">
        <v>0</v>
      </c>
      <c r="C1626">
        <v>2.917615384615392</v>
      </c>
      <c r="D1626">
        <v>0</v>
      </c>
      <c r="E1626">
        <v>0</v>
      </c>
      <c r="F1626">
        <v>1.458807692307696</v>
      </c>
      <c r="G1626">
        <v>0.7</v>
      </c>
      <c r="H1626">
        <v>68.32704464840732</v>
      </c>
    </row>
    <row r="1627" spans="1:8">
      <c r="A1627">
        <v>902</v>
      </c>
      <c r="B1627">
        <v>0</v>
      </c>
      <c r="C1627">
        <v>2.915808857808866</v>
      </c>
      <c r="D1627">
        <v>0</v>
      </c>
      <c r="E1627">
        <v>0</v>
      </c>
      <c r="F1627">
        <v>1.457904428904433</v>
      </c>
      <c r="G1627">
        <v>0.7</v>
      </c>
      <c r="H1627">
        <v>68.35135058275075</v>
      </c>
    </row>
    <row r="1628" spans="1:8">
      <c r="A1628">
        <v>903</v>
      </c>
      <c r="B1628">
        <v>0</v>
      </c>
      <c r="C1628">
        <v>2.905361305361313</v>
      </c>
      <c r="D1628">
        <v>0</v>
      </c>
      <c r="E1628">
        <v>0</v>
      </c>
      <c r="F1628">
        <v>1.452680652680657</v>
      </c>
      <c r="G1628">
        <v>0.7</v>
      </c>
      <c r="H1628">
        <v>68.39986033411051</v>
      </c>
    </row>
    <row r="1629" spans="1:8">
      <c r="A1629">
        <v>903.5</v>
      </c>
      <c r="B1629">
        <v>0</v>
      </c>
      <c r="C1629">
        <v>2.891258741258749</v>
      </c>
      <c r="D1629">
        <v>0</v>
      </c>
      <c r="E1629">
        <v>0</v>
      </c>
      <c r="F1629">
        <v>1.445629370629374</v>
      </c>
      <c r="G1629">
        <v>0.7</v>
      </c>
      <c r="H1629">
        <v>68.42401291763808</v>
      </c>
    </row>
    <row r="1630" spans="1:8">
      <c r="A1630">
        <v>904</v>
      </c>
      <c r="B1630">
        <v>0</v>
      </c>
      <c r="C1630">
        <v>2.877230769230777</v>
      </c>
      <c r="D1630">
        <v>0</v>
      </c>
      <c r="E1630">
        <v>0</v>
      </c>
      <c r="F1630">
        <v>1.438615384615388</v>
      </c>
      <c r="G1630">
        <v>0.7</v>
      </c>
      <c r="H1630">
        <v>68.44804829059846</v>
      </c>
    </row>
    <row r="1631" spans="1:8">
      <c r="A1631">
        <v>904.5</v>
      </c>
      <c r="B1631">
        <v>0</v>
      </c>
      <c r="C1631">
        <v>2.85793473193474</v>
      </c>
      <c r="D1631">
        <v>0</v>
      </c>
      <c r="E1631">
        <v>0</v>
      </c>
      <c r="F1631">
        <v>1.42896736596737</v>
      </c>
      <c r="G1631">
        <v>0.7</v>
      </c>
      <c r="H1631">
        <v>68.47194481351998</v>
      </c>
    </row>
    <row r="1632" spans="1:8">
      <c r="A1632">
        <v>905</v>
      </c>
      <c r="B1632">
        <v>0</v>
      </c>
      <c r="C1632">
        <v>2.835468531468539</v>
      </c>
      <c r="D1632">
        <v>0</v>
      </c>
      <c r="E1632">
        <v>0</v>
      </c>
      <c r="F1632">
        <v>1.41773426573427</v>
      </c>
      <c r="G1632">
        <v>0.7</v>
      </c>
      <c r="H1632">
        <v>68.49566732711749</v>
      </c>
    </row>
    <row r="1633" spans="1:8">
      <c r="A1633">
        <v>905.5</v>
      </c>
      <c r="B1633">
        <v>0</v>
      </c>
      <c r="C1633">
        <v>2.81419114219115</v>
      </c>
      <c r="D1633">
        <v>0</v>
      </c>
      <c r="E1633">
        <v>0</v>
      </c>
      <c r="F1633">
        <v>1.407095571095575</v>
      </c>
      <c r="G1633">
        <v>0.7</v>
      </c>
      <c r="H1633">
        <v>68.51920757575775</v>
      </c>
    </row>
    <row r="1634" spans="1:8">
      <c r="A1634">
        <v>906</v>
      </c>
      <c r="B1634">
        <v>0</v>
      </c>
      <c r="C1634">
        <v>2.795641025641033</v>
      </c>
      <c r="D1634">
        <v>0</v>
      </c>
      <c r="E1634">
        <v>0</v>
      </c>
      <c r="F1634">
        <v>1.397820512820517</v>
      </c>
      <c r="G1634">
        <v>0.7</v>
      </c>
      <c r="H1634">
        <v>68.54258187645705</v>
      </c>
    </row>
    <row r="1635" spans="1:8">
      <c r="A1635">
        <v>906.5</v>
      </c>
      <c r="B1635">
        <v>0</v>
      </c>
      <c r="C1635">
        <v>2.788841491841499</v>
      </c>
      <c r="D1635">
        <v>0</v>
      </c>
      <c r="E1635">
        <v>0</v>
      </c>
      <c r="F1635">
        <v>1.39442074592075</v>
      </c>
      <c r="G1635">
        <v>0.7</v>
      </c>
      <c r="H1635">
        <v>68.56585055361323</v>
      </c>
    </row>
    <row r="1636" spans="1:8">
      <c r="A1636">
        <v>907</v>
      </c>
      <c r="B1636">
        <v>0</v>
      </c>
      <c r="C1636">
        <v>2.79256410256411</v>
      </c>
      <c r="D1636">
        <v>0</v>
      </c>
      <c r="E1636">
        <v>0</v>
      </c>
      <c r="F1636">
        <v>1.396282051282055</v>
      </c>
      <c r="G1636">
        <v>0.7</v>
      </c>
      <c r="H1636">
        <v>68.58910641025659</v>
      </c>
    </row>
    <row r="1637" spans="1:8">
      <c r="A1637">
        <v>907.5</v>
      </c>
      <c r="B1637">
        <v>0</v>
      </c>
      <c r="C1637">
        <v>2.801475524475532</v>
      </c>
      <c r="D1637">
        <v>0</v>
      </c>
      <c r="E1637">
        <v>0</v>
      </c>
      <c r="F1637">
        <v>1.400737762237766</v>
      </c>
      <c r="G1637">
        <v>0.7</v>
      </c>
      <c r="H1637">
        <v>68.61241490870258</v>
      </c>
    </row>
    <row r="1638" spans="1:8">
      <c r="A1638">
        <v>908</v>
      </c>
      <c r="B1638">
        <v>0</v>
      </c>
      <c r="C1638">
        <v>2.818391608391616</v>
      </c>
      <c r="D1638">
        <v>0</v>
      </c>
      <c r="E1638">
        <v>0</v>
      </c>
      <c r="F1638">
        <v>1.409195804195808</v>
      </c>
      <c r="G1638">
        <v>0.7</v>
      </c>
      <c r="H1638">
        <v>68.6358310217562</v>
      </c>
    </row>
    <row r="1639" spans="1:8">
      <c r="A1639">
        <v>909</v>
      </c>
      <c r="B1639">
        <v>0</v>
      </c>
      <c r="C1639">
        <v>2.838990675990684</v>
      </c>
      <c r="D1639">
        <v>0</v>
      </c>
      <c r="E1639">
        <v>0</v>
      </c>
      <c r="F1639">
        <v>1.419495337995342</v>
      </c>
      <c r="G1639">
        <v>0.7</v>
      </c>
      <c r="H1639">
        <v>68.68297587412604</v>
      </c>
    </row>
    <row r="1640" spans="1:8">
      <c r="A1640">
        <v>909.5</v>
      </c>
      <c r="B1640">
        <v>0</v>
      </c>
      <c r="C1640">
        <v>2.864708624708632</v>
      </c>
      <c r="D1640">
        <v>0</v>
      </c>
      <c r="E1640">
        <v>0</v>
      </c>
      <c r="F1640">
        <v>1.432354312354316</v>
      </c>
      <c r="G1640">
        <v>0.7</v>
      </c>
      <c r="H1640">
        <v>68.70674128787896</v>
      </c>
    </row>
    <row r="1641" spans="1:8">
      <c r="A1641">
        <v>910</v>
      </c>
      <c r="B1641">
        <v>0</v>
      </c>
      <c r="C1641">
        <v>2.888675990675998</v>
      </c>
      <c r="D1641">
        <v>0</v>
      </c>
      <c r="E1641">
        <v>0</v>
      </c>
      <c r="F1641">
        <v>1.444337995337999</v>
      </c>
      <c r="G1641">
        <v>0.7</v>
      </c>
      <c r="H1641">
        <v>68.7307137237764</v>
      </c>
    </row>
    <row r="1642" spans="1:8">
      <c r="A1642">
        <v>910.5</v>
      </c>
      <c r="B1642">
        <v>0</v>
      </c>
      <c r="C1642">
        <v>2.910365967365975</v>
      </c>
      <c r="D1642">
        <v>0</v>
      </c>
      <c r="E1642">
        <v>0</v>
      </c>
      <c r="F1642">
        <v>1.455182983682987</v>
      </c>
      <c r="G1642">
        <v>0.7</v>
      </c>
      <c r="H1642">
        <v>68.75487639860157</v>
      </c>
    </row>
    <row r="1643" spans="1:8">
      <c r="A1643">
        <v>911</v>
      </c>
      <c r="B1643">
        <v>0</v>
      </c>
      <c r="C1643">
        <v>2.926515151515159</v>
      </c>
      <c r="D1643">
        <v>0</v>
      </c>
      <c r="E1643">
        <v>0</v>
      </c>
      <c r="F1643">
        <v>1.46325757575758</v>
      </c>
      <c r="G1643">
        <v>0.7</v>
      </c>
      <c r="H1643">
        <v>68.77919673659692</v>
      </c>
    </row>
    <row r="1644" spans="1:8">
      <c r="A1644">
        <v>911.5</v>
      </c>
      <c r="B1644">
        <v>0</v>
      </c>
      <c r="C1644">
        <v>2.937314685314693</v>
      </c>
      <c r="D1644">
        <v>0</v>
      </c>
      <c r="E1644">
        <v>0</v>
      </c>
      <c r="F1644">
        <v>1.468657342657347</v>
      </c>
      <c r="G1644">
        <v>0.7</v>
      </c>
      <c r="H1644">
        <v>68.80362936091703</v>
      </c>
    </row>
    <row r="1645" spans="1:8">
      <c r="A1645">
        <v>912</v>
      </c>
      <c r="B1645">
        <v>0</v>
      </c>
      <c r="C1645">
        <v>2.951256410256418</v>
      </c>
      <c r="D1645">
        <v>0</v>
      </c>
      <c r="E1645">
        <v>0</v>
      </c>
      <c r="F1645">
        <v>1.475628205128209</v>
      </c>
      <c r="G1645">
        <v>0.7</v>
      </c>
      <c r="H1645">
        <v>68.82816507381524</v>
      </c>
    </row>
    <row r="1646" spans="1:8">
      <c r="A1646">
        <v>912.5</v>
      </c>
      <c r="B1646">
        <v>0</v>
      </c>
      <c r="C1646">
        <v>2.960002331002339</v>
      </c>
      <c r="D1646">
        <v>0</v>
      </c>
      <c r="E1646">
        <v>0</v>
      </c>
      <c r="F1646">
        <v>1.480001165501169</v>
      </c>
      <c r="G1646">
        <v>0.7</v>
      </c>
      <c r="H1646">
        <v>68.8527953185705</v>
      </c>
    </row>
    <row r="1647" spans="1:8">
      <c r="A1647">
        <v>913</v>
      </c>
      <c r="B1647">
        <v>0</v>
      </c>
      <c r="C1647">
        <v>2.965279720279728</v>
      </c>
      <c r="D1647">
        <v>0</v>
      </c>
      <c r="E1647">
        <v>0</v>
      </c>
      <c r="F1647">
        <v>1.482639860139864</v>
      </c>
      <c r="G1647">
        <v>0.7</v>
      </c>
      <c r="H1647">
        <v>68.87748399378417</v>
      </c>
    </row>
    <row r="1648" spans="1:8">
      <c r="A1648">
        <v>914</v>
      </c>
      <c r="B1648">
        <v>0</v>
      </c>
      <c r="C1648">
        <v>2.972573426573434</v>
      </c>
      <c r="D1648">
        <v>0</v>
      </c>
      <c r="E1648">
        <v>0</v>
      </c>
      <c r="F1648">
        <v>1.486286713286717</v>
      </c>
      <c r="G1648">
        <v>0.7</v>
      </c>
      <c r="H1648">
        <v>68.92696610334129</v>
      </c>
    </row>
    <row r="1649" spans="1:8">
      <c r="A1649">
        <v>914.5</v>
      </c>
      <c r="B1649">
        <v>0</v>
      </c>
      <c r="C1649">
        <v>2.98098135198136</v>
      </c>
      <c r="D1649">
        <v>0</v>
      </c>
      <c r="E1649">
        <v>0</v>
      </c>
      <c r="F1649">
        <v>1.49049067599068</v>
      </c>
      <c r="G1649">
        <v>0.7</v>
      </c>
      <c r="H1649">
        <v>68.95177258158525</v>
      </c>
    </row>
    <row r="1650" spans="1:8">
      <c r="A1650">
        <v>915</v>
      </c>
      <c r="B1650">
        <v>0</v>
      </c>
      <c r="C1650">
        <v>2.997265734265742</v>
      </c>
      <c r="D1650">
        <v>0</v>
      </c>
      <c r="E1650">
        <v>0</v>
      </c>
      <c r="F1650">
        <v>1.498632867132871</v>
      </c>
      <c r="G1650">
        <v>0.7</v>
      </c>
      <c r="H1650">
        <v>68.97668194444462</v>
      </c>
    </row>
    <row r="1651" spans="1:8">
      <c r="A1651">
        <v>915.5</v>
      </c>
      <c r="B1651">
        <v>0</v>
      </c>
      <c r="C1651">
        <v>3.011503496503504</v>
      </c>
      <c r="D1651">
        <v>0</v>
      </c>
      <c r="E1651">
        <v>0</v>
      </c>
      <c r="F1651">
        <v>1.505751748251752</v>
      </c>
      <c r="G1651">
        <v>0.7</v>
      </c>
      <c r="H1651">
        <v>69.00171848290617</v>
      </c>
    </row>
    <row r="1652" spans="1:8">
      <c r="A1652">
        <v>916</v>
      </c>
      <c r="B1652">
        <v>0</v>
      </c>
      <c r="C1652">
        <v>3.023745920745929</v>
      </c>
      <c r="D1652">
        <v>0</v>
      </c>
      <c r="E1652">
        <v>0</v>
      </c>
      <c r="F1652">
        <v>1.511872960372964</v>
      </c>
      <c r="G1652">
        <v>0.7</v>
      </c>
      <c r="H1652">
        <v>69.02686535547804</v>
      </c>
    </row>
    <row r="1653" spans="1:8">
      <c r="A1653">
        <v>916.5</v>
      </c>
      <c r="B1653">
        <v>0</v>
      </c>
      <c r="C1653">
        <v>3.026361305361314</v>
      </c>
      <c r="D1653">
        <v>0</v>
      </c>
      <c r="E1653">
        <v>0</v>
      </c>
      <c r="F1653">
        <v>1.513180652680657</v>
      </c>
      <c r="G1653">
        <v>0.7</v>
      </c>
      <c r="H1653">
        <v>69.05207413558682</v>
      </c>
    </row>
    <row r="1654" spans="1:8">
      <c r="A1654">
        <v>917</v>
      </c>
      <c r="B1654">
        <v>0</v>
      </c>
      <c r="C1654">
        <v>3.031428904428912</v>
      </c>
      <c r="D1654">
        <v>0</v>
      </c>
      <c r="E1654">
        <v>0</v>
      </c>
      <c r="F1654">
        <v>1.515714452214456</v>
      </c>
      <c r="G1654">
        <v>0.7</v>
      </c>
      <c r="H1654">
        <v>69.07731492812761</v>
      </c>
    </row>
    <row r="1655" spans="1:8">
      <c r="A1655">
        <v>917.5</v>
      </c>
      <c r="B1655">
        <v>0</v>
      </c>
      <c r="C1655">
        <v>3.035645687645696</v>
      </c>
      <c r="D1655">
        <v>0</v>
      </c>
      <c r="E1655">
        <v>0</v>
      </c>
      <c r="F1655">
        <v>1.517822843822848</v>
      </c>
      <c r="G1655">
        <v>0.7</v>
      </c>
      <c r="H1655">
        <v>69.10259440559459</v>
      </c>
    </row>
    <row r="1656" spans="1:8">
      <c r="A1656">
        <v>918</v>
      </c>
      <c r="B1656">
        <v>0</v>
      </c>
      <c r="C1656">
        <v>3.034256410256418</v>
      </c>
      <c r="D1656">
        <v>0</v>
      </c>
      <c r="E1656">
        <v>0</v>
      </c>
      <c r="F1656">
        <v>1.517128205128209</v>
      </c>
      <c r="G1656">
        <v>0.7</v>
      </c>
      <c r="H1656">
        <v>69.12788566433584</v>
      </c>
    </row>
    <row r="1657" spans="1:8">
      <c r="A1657">
        <v>918.5</v>
      </c>
      <c r="B1657">
        <v>0</v>
      </c>
      <c r="C1657">
        <v>3.032508158508167</v>
      </c>
      <c r="D1657">
        <v>0</v>
      </c>
      <c r="E1657">
        <v>0</v>
      </c>
      <c r="F1657">
        <v>1.516254079254083</v>
      </c>
      <c r="G1657">
        <v>0.7</v>
      </c>
      <c r="H1657">
        <v>69.15316385003902</v>
      </c>
    </row>
    <row r="1658" spans="1:8">
      <c r="A1658">
        <v>919</v>
      </c>
      <c r="B1658">
        <v>0</v>
      </c>
      <c r="C1658">
        <v>3.034657342657351</v>
      </c>
      <c r="D1658">
        <v>0</v>
      </c>
      <c r="E1658">
        <v>0</v>
      </c>
      <c r="F1658">
        <v>1.517328671328675</v>
      </c>
      <c r="G1658">
        <v>0.7</v>
      </c>
      <c r="H1658">
        <v>69.17844370629388</v>
      </c>
    </row>
    <row r="1659" spans="1:8">
      <c r="A1659">
        <v>920</v>
      </c>
      <c r="B1659">
        <v>0</v>
      </c>
      <c r="C1659">
        <v>3.038428904428912</v>
      </c>
      <c r="D1659">
        <v>0</v>
      </c>
      <c r="E1659">
        <v>0</v>
      </c>
      <c r="F1659">
        <v>1.519214452214456</v>
      </c>
      <c r="G1659">
        <v>0.7</v>
      </c>
      <c r="H1659">
        <v>69.22905275835295</v>
      </c>
    </row>
    <row r="1660" spans="1:8">
      <c r="A1660">
        <v>920.5</v>
      </c>
      <c r="B1660">
        <v>0</v>
      </c>
      <c r="C1660">
        <v>3.05112121212122</v>
      </c>
      <c r="D1660">
        <v>0</v>
      </c>
      <c r="E1660">
        <v>0</v>
      </c>
      <c r="F1660">
        <v>1.52556060606061</v>
      </c>
      <c r="G1660">
        <v>0.7</v>
      </c>
      <c r="H1660">
        <v>69.25442588383858</v>
      </c>
    </row>
    <row r="1661" spans="1:8">
      <c r="A1661">
        <v>921</v>
      </c>
      <c r="B1661">
        <v>0</v>
      </c>
      <c r="C1661">
        <v>3.066547785547794</v>
      </c>
      <c r="D1661">
        <v>0</v>
      </c>
      <c r="E1661">
        <v>0</v>
      </c>
      <c r="F1661">
        <v>1.533273892773897</v>
      </c>
      <c r="G1661">
        <v>0.7</v>
      </c>
      <c r="H1661">
        <v>69.27991617132885</v>
      </c>
    </row>
    <row r="1662" spans="1:8">
      <c r="A1662">
        <v>921.5</v>
      </c>
      <c r="B1662">
        <v>0</v>
      </c>
      <c r="C1662">
        <v>3.080310023310032</v>
      </c>
      <c r="D1662">
        <v>0</v>
      </c>
      <c r="E1662">
        <v>0</v>
      </c>
      <c r="F1662">
        <v>1.540155011655016</v>
      </c>
      <c r="G1662">
        <v>0.7</v>
      </c>
      <c r="H1662">
        <v>69.30552807886576</v>
      </c>
    </row>
    <row r="1663" spans="1:8">
      <c r="A1663">
        <v>922</v>
      </c>
      <c r="B1663">
        <v>0</v>
      </c>
      <c r="C1663">
        <v>3.094123543123551</v>
      </c>
      <c r="D1663">
        <v>0</v>
      </c>
      <c r="E1663">
        <v>0</v>
      </c>
      <c r="F1663">
        <v>1.547061771561776</v>
      </c>
      <c r="G1663">
        <v>0.7</v>
      </c>
      <c r="H1663">
        <v>69.33125488539257</v>
      </c>
    </row>
    <row r="1664" spans="1:8">
      <c r="A1664">
        <v>922.5</v>
      </c>
      <c r="B1664">
        <v>0</v>
      </c>
      <c r="C1664">
        <v>3.108060606060614</v>
      </c>
      <c r="D1664">
        <v>0</v>
      </c>
      <c r="E1664">
        <v>0</v>
      </c>
      <c r="F1664">
        <v>1.554030303030307</v>
      </c>
      <c r="G1664">
        <v>0.7</v>
      </c>
      <c r="H1664">
        <v>69.3570973193475</v>
      </c>
    </row>
    <row r="1665" spans="1:8">
      <c r="A1665">
        <v>923</v>
      </c>
      <c r="B1665">
        <v>0</v>
      </c>
      <c r="C1665">
        <v>3.110365967365976</v>
      </c>
      <c r="D1665">
        <v>0</v>
      </c>
      <c r="E1665">
        <v>0</v>
      </c>
      <c r="F1665">
        <v>1.555182983682988</v>
      </c>
      <c r="G1665">
        <v>0.7</v>
      </c>
      <c r="H1665">
        <v>69.38300743007012</v>
      </c>
    </row>
    <row r="1666" spans="1:8">
      <c r="A1666">
        <v>923.5</v>
      </c>
      <c r="B1666">
        <v>0</v>
      </c>
      <c r="C1666">
        <v>3.098629370629379</v>
      </c>
      <c r="D1666">
        <v>0</v>
      </c>
      <c r="E1666">
        <v>0</v>
      </c>
      <c r="F1666">
        <v>1.549314685314689</v>
      </c>
      <c r="G1666">
        <v>0.7</v>
      </c>
      <c r="H1666">
        <v>69.40887824397844</v>
      </c>
    </row>
    <row r="1667" spans="1:8">
      <c r="A1667">
        <v>924</v>
      </c>
      <c r="B1667">
        <v>0</v>
      </c>
      <c r="C1667">
        <v>3.081731934731943</v>
      </c>
      <c r="D1667">
        <v>0</v>
      </c>
      <c r="E1667">
        <v>0</v>
      </c>
      <c r="F1667">
        <v>1.540865967365971</v>
      </c>
      <c r="G1667">
        <v>0.7</v>
      </c>
      <c r="H1667">
        <v>69.43462974941743</v>
      </c>
    </row>
    <row r="1668" spans="1:8">
      <c r="A1668">
        <v>925</v>
      </c>
      <c r="B1668">
        <v>0</v>
      </c>
      <c r="C1668">
        <v>3.054951048951057</v>
      </c>
      <c r="D1668">
        <v>0</v>
      </c>
      <c r="E1668">
        <v>0</v>
      </c>
      <c r="F1668">
        <v>1.527475524475529</v>
      </c>
      <c r="G1668">
        <v>0.7</v>
      </c>
      <c r="H1668">
        <v>69.48576877428147</v>
      </c>
    </row>
    <row r="1669" spans="1:8">
      <c r="A1669">
        <v>925.5</v>
      </c>
      <c r="B1669">
        <v>0</v>
      </c>
      <c r="C1669">
        <v>3.031566433566442</v>
      </c>
      <c r="D1669">
        <v>0</v>
      </c>
      <c r="E1669">
        <v>0</v>
      </c>
      <c r="F1669">
        <v>1.515783216783221</v>
      </c>
      <c r="G1669">
        <v>0.7</v>
      </c>
      <c r="H1669">
        <v>69.51112926379194</v>
      </c>
    </row>
    <row r="1670" spans="1:8">
      <c r="A1670">
        <v>926</v>
      </c>
      <c r="B1670">
        <v>0</v>
      </c>
      <c r="C1670">
        <v>3.015461538461547</v>
      </c>
      <c r="D1670">
        <v>0</v>
      </c>
      <c r="E1670">
        <v>0</v>
      </c>
      <c r="F1670">
        <v>1.507730769230773</v>
      </c>
      <c r="G1670">
        <v>0.7</v>
      </c>
      <c r="H1670">
        <v>69.5363252136754</v>
      </c>
    </row>
    <row r="1671" spans="1:8">
      <c r="A1671">
        <v>926.5</v>
      </c>
      <c r="B1671">
        <v>0</v>
      </c>
      <c r="C1671">
        <v>3.013923076923085</v>
      </c>
      <c r="D1671">
        <v>0</v>
      </c>
      <c r="E1671">
        <v>0</v>
      </c>
      <c r="F1671">
        <v>1.506961538461543</v>
      </c>
      <c r="G1671">
        <v>0.7</v>
      </c>
      <c r="H1671">
        <v>69.56144764957283</v>
      </c>
    </row>
    <row r="1672" spans="1:8">
      <c r="A1672">
        <v>927</v>
      </c>
      <c r="B1672">
        <v>0</v>
      </c>
      <c r="C1672">
        <v>3.029750582750591</v>
      </c>
      <c r="D1672">
        <v>0</v>
      </c>
      <c r="E1672">
        <v>0</v>
      </c>
      <c r="F1672">
        <v>1.514875291375295</v>
      </c>
      <c r="G1672">
        <v>0.7</v>
      </c>
      <c r="H1672">
        <v>69.58662962315481</v>
      </c>
    </row>
    <row r="1673" spans="1:8">
      <c r="A1673">
        <v>927.5</v>
      </c>
      <c r="B1673">
        <v>0</v>
      </c>
      <c r="C1673">
        <v>3.062708624708633</v>
      </c>
      <c r="D1673">
        <v>0</v>
      </c>
      <c r="E1673">
        <v>0</v>
      </c>
      <c r="F1673">
        <v>1.531354312354317</v>
      </c>
      <c r="G1673">
        <v>0.7</v>
      </c>
      <c r="H1673">
        <v>69.61201486985256</v>
      </c>
    </row>
    <row r="1674" spans="1:8">
      <c r="A1674">
        <v>928</v>
      </c>
      <c r="B1674">
        <v>0</v>
      </c>
      <c r="C1674">
        <v>3.099095571095579</v>
      </c>
      <c r="D1674">
        <v>0</v>
      </c>
      <c r="E1674">
        <v>0</v>
      </c>
      <c r="F1674">
        <v>1.54954778554779</v>
      </c>
      <c r="G1674">
        <v>0.7</v>
      </c>
      <c r="H1674">
        <v>69.63768905400175</v>
      </c>
    </row>
    <row r="1675" spans="1:8">
      <c r="A1675">
        <v>928.5</v>
      </c>
      <c r="B1675">
        <v>0</v>
      </c>
      <c r="C1675">
        <v>3.135412587412596</v>
      </c>
      <c r="D1675">
        <v>0</v>
      </c>
      <c r="E1675">
        <v>0</v>
      </c>
      <c r="F1675">
        <v>1.567706293706298</v>
      </c>
      <c r="G1675">
        <v>0.7</v>
      </c>
      <c r="H1675">
        <v>69.66366617132887</v>
      </c>
    </row>
    <row r="1676" spans="1:8">
      <c r="A1676">
        <v>929</v>
      </c>
      <c r="B1676">
        <v>0</v>
      </c>
      <c r="C1676">
        <v>3.163347319347328</v>
      </c>
      <c r="D1676">
        <v>0</v>
      </c>
      <c r="E1676">
        <v>0</v>
      </c>
      <c r="F1676">
        <v>1.581673659673664</v>
      </c>
      <c r="G1676">
        <v>0.7</v>
      </c>
      <c r="H1676">
        <v>69.68991100427368</v>
      </c>
    </row>
    <row r="1677" spans="1:8">
      <c r="A1677">
        <v>929.5</v>
      </c>
      <c r="B1677">
        <v>0</v>
      </c>
      <c r="C1677">
        <v>3.178268065268074</v>
      </c>
      <c r="D1677">
        <v>0</v>
      </c>
      <c r="E1677">
        <v>0</v>
      </c>
      <c r="F1677">
        <v>1.589134032634037</v>
      </c>
      <c r="G1677">
        <v>0.7</v>
      </c>
      <c r="H1677">
        <v>69.71633440170959</v>
      </c>
    </row>
    <row r="1678" spans="1:8">
      <c r="A1678">
        <v>930</v>
      </c>
      <c r="B1678">
        <v>0</v>
      </c>
      <c r="C1678">
        <v>3.180536130536139</v>
      </c>
      <c r="D1678">
        <v>0</v>
      </c>
      <c r="E1678">
        <v>0</v>
      </c>
      <c r="F1678">
        <v>1.59026806526807</v>
      </c>
      <c r="G1678">
        <v>0.7</v>
      </c>
      <c r="H1678">
        <v>69.74282941919209</v>
      </c>
    </row>
    <row r="1679" spans="1:8">
      <c r="A1679">
        <v>931</v>
      </c>
      <c r="B1679">
        <v>0</v>
      </c>
      <c r="C1679">
        <v>3.173547785547794</v>
      </c>
      <c r="D1679">
        <v>0</v>
      </c>
      <c r="E1679">
        <v>0</v>
      </c>
      <c r="F1679">
        <v>1.586773892773897</v>
      </c>
      <c r="G1679">
        <v>0.7</v>
      </c>
      <c r="H1679">
        <v>69.7957801184928</v>
      </c>
    </row>
    <row r="1680" spans="1:8">
      <c r="A1680">
        <v>931.5</v>
      </c>
      <c r="B1680">
        <v>0</v>
      </c>
      <c r="C1680">
        <v>3.146659673659682</v>
      </c>
      <c r="D1680">
        <v>0</v>
      </c>
      <c r="E1680">
        <v>0</v>
      </c>
      <c r="F1680">
        <v>1.573329836829841</v>
      </c>
      <c r="G1680">
        <v>0.7</v>
      </c>
      <c r="H1680">
        <v>69.82211431623951</v>
      </c>
    </row>
    <row r="1681" spans="1:8">
      <c r="A1681">
        <v>932</v>
      </c>
      <c r="B1681">
        <v>0</v>
      </c>
      <c r="C1681">
        <v>3.120319347319356</v>
      </c>
      <c r="D1681">
        <v>0</v>
      </c>
      <c r="E1681">
        <v>0</v>
      </c>
      <c r="F1681">
        <v>1.560159673659678</v>
      </c>
      <c r="G1681">
        <v>0.7</v>
      </c>
      <c r="H1681">
        <v>69.84822672882692</v>
      </c>
    </row>
    <row r="1682" spans="1:8">
      <c r="A1682">
        <v>932.5</v>
      </c>
      <c r="B1682">
        <v>0</v>
      </c>
      <c r="C1682">
        <v>3.093750582750591</v>
      </c>
      <c r="D1682">
        <v>0</v>
      </c>
      <c r="E1682">
        <v>0</v>
      </c>
      <c r="F1682">
        <v>1.546875291375295</v>
      </c>
      <c r="G1682">
        <v>0.7</v>
      </c>
      <c r="H1682">
        <v>69.87411868686887</v>
      </c>
    </row>
    <row r="1683" spans="1:8">
      <c r="A1683">
        <v>933</v>
      </c>
      <c r="B1683">
        <v>0</v>
      </c>
      <c r="C1683">
        <v>3.066163170163178</v>
      </c>
      <c r="D1683">
        <v>0</v>
      </c>
      <c r="E1683">
        <v>0</v>
      </c>
      <c r="F1683">
        <v>1.533081585081589</v>
      </c>
      <c r="G1683">
        <v>0.7</v>
      </c>
      <c r="H1683">
        <v>69.89978499417269</v>
      </c>
    </row>
    <row r="1684" spans="1:8">
      <c r="A1684">
        <v>933.5</v>
      </c>
      <c r="B1684">
        <v>0</v>
      </c>
      <c r="C1684">
        <v>3.040254079254087</v>
      </c>
      <c r="D1684">
        <v>0</v>
      </c>
      <c r="E1684">
        <v>0</v>
      </c>
      <c r="F1684">
        <v>1.520127039627044</v>
      </c>
      <c r="G1684">
        <v>0.7</v>
      </c>
      <c r="H1684">
        <v>69.92522839937858</v>
      </c>
    </row>
    <row r="1685" spans="1:8">
      <c r="A1685">
        <v>934</v>
      </c>
      <c r="B1685">
        <v>0</v>
      </c>
      <c r="C1685">
        <v>3.016752913752922</v>
      </c>
      <c r="D1685">
        <v>0</v>
      </c>
      <c r="E1685">
        <v>0</v>
      </c>
      <c r="F1685">
        <v>1.508376456876461</v>
      </c>
      <c r="G1685">
        <v>0.7</v>
      </c>
      <c r="H1685">
        <v>69.95046592851612</v>
      </c>
    </row>
    <row r="1686" spans="1:8">
      <c r="A1686">
        <v>934.5</v>
      </c>
      <c r="B1686">
        <v>0</v>
      </c>
      <c r="C1686">
        <v>2.997314685314693</v>
      </c>
      <c r="D1686">
        <v>0</v>
      </c>
      <c r="E1686">
        <v>0</v>
      </c>
      <c r="F1686">
        <v>1.498657342657347</v>
      </c>
      <c r="G1686">
        <v>0.7</v>
      </c>
      <c r="H1686">
        <v>69.97552454351222</v>
      </c>
    </row>
    <row r="1687" spans="1:8">
      <c r="A1687">
        <v>935</v>
      </c>
      <c r="B1687">
        <v>0</v>
      </c>
      <c r="C1687">
        <v>2.976421911421919</v>
      </c>
      <c r="D1687">
        <v>0</v>
      </c>
      <c r="E1687">
        <v>0</v>
      </c>
      <c r="F1687">
        <v>1.48821095571096</v>
      </c>
      <c r="G1687">
        <v>0.7</v>
      </c>
      <c r="H1687">
        <v>70.00041511266529</v>
      </c>
    </row>
    <row r="1688" spans="1:8">
      <c r="A1688">
        <v>935.5</v>
      </c>
      <c r="B1688">
        <v>0</v>
      </c>
      <c r="C1688">
        <v>2.965624708624716</v>
      </c>
      <c r="D1688">
        <v>0</v>
      </c>
      <c r="E1688">
        <v>0</v>
      </c>
      <c r="F1688">
        <v>1.482812354312358</v>
      </c>
      <c r="G1688">
        <v>0.7</v>
      </c>
      <c r="H1688">
        <v>70.02517364024882</v>
      </c>
    </row>
    <row r="1689" spans="1:8">
      <c r="A1689">
        <v>936</v>
      </c>
      <c r="B1689">
        <v>0</v>
      </c>
      <c r="C1689">
        <v>2.953407925407933</v>
      </c>
      <c r="D1689">
        <v>0</v>
      </c>
      <c r="E1689">
        <v>0</v>
      </c>
      <c r="F1689">
        <v>1.476703962703966</v>
      </c>
      <c r="G1689">
        <v>0.7</v>
      </c>
      <c r="H1689">
        <v>70.04983627622396</v>
      </c>
    </row>
    <row r="1690" spans="1:8">
      <c r="A1690">
        <v>937</v>
      </c>
      <c r="B1690">
        <v>0</v>
      </c>
      <c r="C1690">
        <v>2.948160839160847</v>
      </c>
      <c r="D1690">
        <v>0</v>
      </c>
      <c r="E1690">
        <v>0</v>
      </c>
      <c r="F1690">
        <v>1.474080419580424</v>
      </c>
      <c r="G1690">
        <v>0.7</v>
      </c>
      <c r="H1690">
        <v>70.09901601592871</v>
      </c>
    </row>
    <row r="1691" spans="1:8">
      <c r="A1691">
        <v>937.5</v>
      </c>
      <c r="B1691">
        <v>0</v>
      </c>
      <c r="C1691">
        <v>2.952643356643365</v>
      </c>
      <c r="D1691">
        <v>0</v>
      </c>
      <c r="E1691">
        <v>0</v>
      </c>
      <c r="F1691">
        <v>1.476321678321682</v>
      </c>
      <c r="G1691">
        <v>0.7</v>
      </c>
      <c r="H1691">
        <v>70.1236027000779</v>
      </c>
    </row>
    <row r="1692" spans="1:8">
      <c r="A1692">
        <v>938</v>
      </c>
      <c r="B1692">
        <v>0</v>
      </c>
      <c r="C1692">
        <v>2.96102797202798</v>
      </c>
      <c r="D1692">
        <v>0</v>
      </c>
      <c r="E1692">
        <v>0</v>
      </c>
      <c r="F1692">
        <v>1.48051398601399</v>
      </c>
      <c r="G1692">
        <v>0.7</v>
      </c>
      <c r="H1692">
        <v>70.14824299728068</v>
      </c>
    </row>
    <row r="1693" spans="1:8">
      <c r="A1693">
        <v>938.5</v>
      </c>
      <c r="B1693">
        <v>0</v>
      </c>
      <c r="C1693">
        <v>2.974827505827514</v>
      </c>
      <c r="D1693">
        <v>0</v>
      </c>
      <c r="E1693">
        <v>0</v>
      </c>
      <c r="F1693">
        <v>1.487413752913757</v>
      </c>
      <c r="G1693">
        <v>0.7</v>
      </c>
      <c r="H1693">
        <v>70.17297572843842</v>
      </c>
    </row>
    <row r="1694" spans="1:8">
      <c r="A1694">
        <v>939</v>
      </c>
      <c r="B1694">
        <v>0</v>
      </c>
      <c r="C1694">
        <v>2.992209790209798</v>
      </c>
      <c r="D1694">
        <v>0</v>
      </c>
      <c r="E1694">
        <v>0</v>
      </c>
      <c r="F1694">
        <v>1.496104895104899</v>
      </c>
      <c r="G1694">
        <v>0.7</v>
      </c>
      <c r="H1694">
        <v>70.19783838383857</v>
      </c>
    </row>
    <row r="1695" spans="1:8">
      <c r="A1695">
        <v>939.5</v>
      </c>
      <c r="B1695">
        <v>0</v>
      </c>
      <c r="C1695">
        <v>3.007407925407933</v>
      </c>
      <c r="D1695">
        <v>0</v>
      </c>
      <c r="E1695">
        <v>0</v>
      </c>
      <c r="F1695">
        <v>1.503703962703967</v>
      </c>
      <c r="G1695">
        <v>0.7</v>
      </c>
      <c r="H1695">
        <v>70.22283679098697</v>
      </c>
    </row>
    <row r="1696" spans="1:8">
      <c r="A1696">
        <v>940</v>
      </c>
      <c r="B1696">
        <v>0</v>
      </c>
      <c r="C1696">
        <v>3.02409790209791</v>
      </c>
      <c r="D1696">
        <v>0</v>
      </c>
      <c r="E1696">
        <v>0</v>
      </c>
      <c r="F1696">
        <v>1.512048951048955</v>
      </c>
      <c r="G1696">
        <v>0.7</v>
      </c>
      <c r="H1696">
        <v>70.24796806526825</v>
      </c>
    </row>
    <row r="1697" spans="1:8">
      <c r="A1697">
        <v>940.5</v>
      </c>
      <c r="B1697">
        <v>0</v>
      </c>
      <c r="C1697">
        <v>3.035279720279728</v>
      </c>
      <c r="D1697">
        <v>0</v>
      </c>
      <c r="E1697">
        <v>0</v>
      </c>
      <c r="F1697">
        <v>1.517639860139864</v>
      </c>
      <c r="G1697">
        <v>0.7</v>
      </c>
      <c r="H1697">
        <v>70.27321547202816</v>
      </c>
    </row>
    <row r="1698" spans="1:8">
      <c r="A1698">
        <v>941</v>
      </c>
      <c r="B1698">
        <v>0</v>
      </c>
      <c r="C1698">
        <v>3.040792540792549</v>
      </c>
      <c r="D1698">
        <v>0</v>
      </c>
      <c r="E1698">
        <v>0</v>
      </c>
      <c r="F1698">
        <v>1.520396270396274</v>
      </c>
      <c r="G1698">
        <v>0.7</v>
      </c>
      <c r="H1698">
        <v>70.29853243978262</v>
      </c>
    </row>
    <row r="1699" spans="1:8">
      <c r="A1699">
        <v>942</v>
      </c>
      <c r="B1699">
        <v>0</v>
      </c>
      <c r="C1699">
        <v>3.043543123543131</v>
      </c>
      <c r="D1699">
        <v>0</v>
      </c>
      <c r="E1699">
        <v>0</v>
      </c>
      <c r="F1699">
        <v>1.521771561771566</v>
      </c>
      <c r="G1699">
        <v>0.7</v>
      </c>
      <c r="H1699">
        <v>70.34923523698542</v>
      </c>
    </row>
    <row r="1700" spans="1:8">
      <c r="A1700">
        <v>942.5</v>
      </c>
      <c r="B1700">
        <v>0</v>
      </c>
      <c r="C1700">
        <v>3.042953379953388</v>
      </c>
      <c r="D1700">
        <v>0</v>
      </c>
      <c r="E1700">
        <v>0</v>
      </c>
      <c r="F1700">
        <v>1.521476689976694</v>
      </c>
      <c r="G1700">
        <v>0.7</v>
      </c>
      <c r="H1700">
        <v>70.37459563908332</v>
      </c>
    </row>
    <row r="1701" spans="1:8">
      <c r="A1701">
        <v>943</v>
      </c>
      <c r="B1701">
        <v>0</v>
      </c>
      <c r="C1701">
        <v>3.037403263403271</v>
      </c>
      <c r="D1701">
        <v>0</v>
      </c>
      <c r="E1701">
        <v>0</v>
      </c>
      <c r="F1701">
        <v>1.518701631701636</v>
      </c>
      <c r="G1701">
        <v>0.7</v>
      </c>
      <c r="H1701">
        <v>70.39993045843065</v>
      </c>
    </row>
    <row r="1702" spans="1:8">
      <c r="A1702">
        <v>943.5</v>
      </c>
      <c r="B1702">
        <v>0</v>
      </c>
      <c r="C1702">
        <v>3.030680652680661</v>
      </c>
      <c r="D1702">
        <v>0</v>
      </c>
      <c r="E1702">
        <v>0</v>
      </c>
      <c r="F1702">
        <v>1.51534032634033</v>
      </c>
      <c r="G1702">
        <v>0.7</v>
      </c>
      <c r="H1702">
        <v>70.42521414141432</v>
      </c>
    </row>
    <row r="1703" spans="1:8">
      <c r="A1703">
        <v>944</v>
      </c>
      <c r="B1703">
        <v>0</v>
      </c>
      <c r="C1703">
        <v>3.027130536130544</v>
      </c>
      <c r="D1703">
        <v>0</v>
      </c>
      <c r="E1703">
        <v>0</v>
      </c>
      <c r="F1703">
        <v>1.513565268065272</v>
      </c>
      <c r="G1703">
        <v>0.7</v>
      </c>
      <c r="H1703">
        <v>70.45045502136772</v>
      </c>
    </row>
    <row r="1704" spans="1:8">
      <c r="A1704">
        <v>944.5</v>
      </c>
      <c r="B1704">
        <v>0</v>
      </c>
      <c r="C1704">
        <v>3.024675990675999</v>
      </c>
      <c r="D1704">
        <v>0</v>
      </c>
      <c r="E1704">
        <v>0</v>
      </c>
      <c r="F1704">
        <v>1.512337995337999</v>
      </c>
      <c r="G1704">
        <v>0.7</v>
      </c>
      <c r="H1704">
        <v>70.47567088189608</v>
      </c>
    </row>
    <row r="1705" spans="1:8">
      <c r="A1705">
        <v>945</v>
      </c>
      <c r="B1705">
        <v>0</v>
      </c>
      <c r="C1705">
        <v>3.023088578088586</v>
      </c>
      <c r="D1705">
        <v>0</v>
      </c>
      <c r="E1705">
        <v>0</v>
      </c>
      <c r="F1705">
        <v>1.511544289044293</v>
      </c>
      <c r="G1705">
        <v>0.7</v>
      </c>
      <c r="H1705">
        <v>70.5008699009326</v>
      </c>
    </row>
    <row r="1706" spans="1:8">
      <c r="A1706">
        <v>945.5</v>
      </c>
      <c r="B1706">
        <v>0</v>
      </c>
      <c r="C1706">
        <v>3.017790209790218</v>
      </c>
      <c r="D1706">
        <v>0</v>
      </c>
      <c r="E1706">
        <v>0</v>
      </c>
      <c r="F1706">
        <v>1.508895104895109</v>
      </c>
      <c r="G1706">
        <v>0.7</v>
      </c>
      <c r="H1706">
        <v>70.52604022921541</v>
      </c>
    </row>
    <row r="1707" spans="1:8">
      <c r="A1707">
        <v>946</v>
      </c>
      <c r="B1707">
        <v>0</v>
      </c>
      <c r="C1707">
        <v>3.005230769230778</v>
      </c>
      <c r="D1707">
        <v>0</v>
      </c>
      <c r="E1707">
        <v>0</v>
      </c>
      <c r="F1707">
        <v>1.502615384615389</v>
      </c>
      <c r="G1707">
        <v>0.7</v>
      </c>
      <c r="H1707">
        <v>70.55113614996134</v>
      </c>
    </row>
    <row r="1708" spans="1:8">
      <c r="A1708">
        <v>946.5</v>
      </c>
      <c r="B1708">
        <v>0</v>
      </c>
      <c r="C1708">
        <v>2.986358974358982</v>
      </c>
      <c r="D1708">
        <v>0</v>
      </c>
      <c r="E1708">
        <v>0</v>
      </c>
      <c r="F1708">
        <v>1.493179487179491</v>
      </c>
      <c r="G1708">
        <v>0.7</v>
      </c>
      <c r="H1708">
        <v>70.57610110722629</v>
      </c>
    </row>
    <row r="1709" spans="1:8">
      <c r="A1709">
        <v>947</v>
      </c>
      <c r="B1709">
        <v>0</v>
      </c>
      <c r="C1709">
        <v>2.964850815850824</v>
      </c>
      <c r="D1709">
        <v>0</v>
      </c>
      <c r="E1709">
        <v>0</v>
      </c>
      <c r="F1709">
        <v>1.482425407925412</v>
      </c>
      <c r="G1709">
        <v>0.7</v>
      </c>
      <c r="H1709">
        <v>70.60089781468551</v>
      </c>
    </row>
    <row r="1710" spans="1:8">
      <c r="A1710">
        <v>948</v>
      </c>
      <c r="B1710">
        <v>0</v>
      </c>
      <c r="C1710">
        <v>2.943899766899775</v>
      </c>
      <c r="D1710">
        <v>0</v>
      </c>
      <c r="E1710">
        <v>0</v>
      </c>
      <c r="F1710">
        <v>1.471949883449887</v>
      </c>
      <c r="G1710">
        <v>0.7</v>
      </c>
      <c r="H1710">
        <v>70.65013740287509</v>
      </c>
    </row>
    <row r="1711" spans="1:8">
      <c r="A1711">
        <v>948.5</v>
      </c>
      <c r="B1711">
        <v>0</v>
      </c>
      <c r="C1711">
        <v>2.923095571095579</v>
      </c>
      <c r="D1711">
        <v>0</v>
      </c>
      <c r="E1711">
        <v>0</v>
      </c>
      <c r="F1711">
        <v>1.461547785547789</v>
      </c>
      <c r="G1711">
        <v>0.7</v>
      </c>
      <c r="H1711">
        <v>70.6745832167834</v>
      </c>
    </row>
    <row r="1712" spans="1:8">
      <c r="A1712">
        <v>949</v>
      </c>
      <c r="B1712">
        <v>0</v>
      </c>
      <c r="C1712">
        <v>2.911111888111896</v>
      </c>
      <c r="D1712">
        <v>0</v>
      </c>
      <c r="E1712">
        <v>0</v>
      </c>
      <c r="F1712">
        <v>1.455555944055948</v>
      </c>
      <c r="G1712">
        <v>0.7</v>
      </c>
      <c r="H1712">
        <v>70.69889241453009</v>
      </c>
    </row>
    <row r="1713" spans="1:8">
      <c r="A1713">
        <v>949.5</v>
      </c>
      <c r="B1713">
        <v>0</v>
      </c>
      <c r="C1713">
        <v>2.907902097902106</v>
      </c>
      <c r="D1713">
        <v>0</v>
      </c>
      <c r="E1713">
        <v>0</v>
      </c>
      <c r="F1713">
        <v>1.453951048951053</v>
      </c>
      <c r="G1713">
        <v>0.7</v>
      </c>
      <c r="H1713">
        <v>70.72313830613849</v>
      </c>
    </row>
    <row r="1714" spans="1:8">
      <c r="A1714">
        <v>950</v>
      </c>
      <c r="B1714">
        <v>0</v>
      </c>
      <c r="C1714">
        <v>2.909671328671337</v>
      </c>
      <c r="D1714">
        <v>0</v>
      </c>
      <c r="E1714">
        <v>0</v>
      </c>
      <c r="F1714">
        <v>1.454835664335668</v>
      </c>
      <c r="G1714">
        <v>0.7</v>
      </c>
      <c r="H1714">
        <v>70.74737819541588</v>
      </c>
    </row>
    <row r="1715" spans="1:8">
      <c r="A1715">
        <v>950.5</v>
      </c>
      <c r="B1715">
        <v>0</v>
      </c>
      <c r="C1715">
        <v>2.920603729603737</v>
      </c>
      <c r="D1715">
        <v>0</v>
      </c>
      <c r="E1715">
        <v>0</v>
      </c>
      <c r="F1715">
        <v>1.460301864801869</v>
      </c>
      <c r="G1715">
        <v>0.7</v>
      </c>
      <c r="H1715">
        <v>70.77167100815869</v>
      </c>
    </row>
    <row r="1716" spans="1:8">
      <c r="A1716">
        <v>951</v>
      </c>
      <c r="B1716">
        <v>0</v>
      </c>
      <c r="C1716">
        <v>2.9343076923077</v>
      </c>
      <c r="D1716">
        <v>0</v>
      </c>
      <c r="E1716">
        <v>0</v>
      </c>
      <c r="F1716">
        <v>1.46715384615385</v>
      </c>
      <c r="G1716">
        <v>0.7</v>
      </c>
      <c r="H1716">
        <v>70.79606647241665</v>
      </c>
    </row>
    <row r="1717" spans="1:8">
      <c r="A1717">
        <v>951.5</v>
      </c>
      <c r="B1717">
        <v>0</v>
      </c>
      <c r="C1717">
        <v>2.948927738927747</v>
      </c>
      <c r="D1717">
        <v>0</v>
      </c>
      <c r="E1717">
        <v>0</v>
      </c>
      <c r="F1717">
        <v>1.474463869463873</v>
      </c>
      <c r="G1717">
        <v>0.7</v>
      </c>
      <c r="H1717">
        <v>70.82057995338015</v>
      </c>
    </row>
    <row r="1718" spans="1:8">
      <c r="A1718">
        <v>952</v>
      </c>
      <c r="B1718">
        <v>0</v>
      </c>
      <c r="C1718">
        <v>2.969368298368306</v>
      </c>
      <c r="D1718">
        <v>0</v>
      </c>
      <c r="E1718">
        <v>0</v>
      </c>
      <c r="F1718">
        <v>1.484684149184153</v>
      </c>
      <c r="G1718">
        <v>0.7</v>
      </c>
      <c r="H1718">
        <v>70.84523952020221</v>
      </c>
    </row>
    <row r="1719" spans="1:8">
      <c r="A1719">
        <v>953</v>
      </c>
      <c r="B1719">
        <v>0</v>
      </c>
      <c r="C1719">
        <v>2.993146853146861</v>
      </c>
      <c r="D1719">
        <v>0</v>
      </c>
      <c r="E1719">
        <v>0</v>
      </c>
      <c r="F1719">
        <v>1.496573426573431</v>
      </c>
      <c r="G1719">
        <v>0.7</v>
      </c>
      <c r="H1719">
        <v>70.89492714646484</v>
      </c>
    </row>
    <row r="1720" spans="1:8">
      <c r="A1720">
        <v>953.5</v>
      </c>
      <c r="B1720">
        <v>0</v>
      </c>
      <c r="C1720">
        <v>3.022860139860148</v>
      </c>
      <c r="D1720">
        <v>0</v>
      </c>
      <c r="E1720">
        <v>0</v>
      </c>
      <c r="F1720">
        <v>1.511430069930074</v>
      </c>
      <c r="G1720">
        <v>0.7</v>
      </c>
      <c r="H1720">
        <v>70.91999384226902</v>
      </c>
    </row>
    <row r="1721" spans="1:8">
      <c r="A1721">
        <v>954</v>
      </c>
      <c r="B1721">
        <v>0</v>
      </c>
      <c r="C1721">
        <v>3.052368298368306</v>
      </c>
      <c r="D1721">
        <v>0</v>
      </c>
      <c r="E1721">
        <v>0</v>
      </c>
      <c r="F1721">
        <v>1.526184149184153</v>
      </c>
      <c r="G1721">
        <v>0.7</v>
      </c>
      <c r="H1721">
        <v>70.94530729409499</v>
      </c>
    </row>
    <row r="1722" spans="1:8">
      <c r="A1722">
        <v>954.5</v>
      </c>
      <c r="B1722">
        <v>0</v>
      </c>
      <c r="C1722">
        <v>3.085575757575766</v>
      </c>
      <c r="D1722">
        <v>0</v>
      </c>
      <c r="E1722">
        <v>0</v>
      </c>
      <c r="F1722">
        <v>1.542787878787883</v>
      </c>
      <c r="G1722">
        <v>0.7</v>
      </c>
      <c r="H1722">
        <v>70.97088206099475</v>
      </c>
    </row>
    <row r="1723" spans="1:8">
      <c r="A1723">
        <v>955</v>
      </c>
      <c r="B1723">
        <v>0</v>
      </c>
      <c r="C1723">
        <v>3.115876456876465</v>
      </c>
      <c r="D1723">
        <v>0</v>
      </c>
      <c r="E1723">
        <v>0</v>
      </c>
      <c r="F1723">
        <v>1.557938228438232</v>
      </c>
      <c r="G1723">
        <v>0.7</v>
      </c>
      <c r="H1723">
        <v>70.99672144522165</v>
      </c>
    </row>
    <row r="1724" spans="1:8">
      <c r="A1724">
        <v>955.5</v>
      </c>
      <c r="B1724">
        <v>0</v>
      </c>
      <c r="C1724">
        <v>3.145550116550125</v>
      </c>
      <c r="D1724">
        <v>0</v>
      </c>
      <c r="E1724">
        <v>0</v>
      </c>
      <c r="F1724">
        <v>1.572775058275063</v>
      </c>
      <c r="G1724">
        <v>0.7</v>
      </c>
      <c r="H1724">
        <v>71.02281072261091</v>
      </c>
    </row>
    <row r="1725" spans="1:8">
      <c r="A1725">
        <v>956</v>
      </c>
      <c r="B1725">
        <v>0</v>
      </c>
      <c r="C1725">
        <v>3.168685314685323</v>
      </c>
      <c r="D1725">
        <v>0</v>
      </c>
      <c r="E1725">
        <v>0</v>
      </c>
      <c r="F1725">
        <v>1.584342657342662</v>
      </c>
      <c r="G1725">
        <v>0.7</v>
      </c>
      <c r="H1725">
        <v>71.04912003690772</v>
      </c>
    </row>
    <row r="1726" spans="1:8">
      <c r="A1726">
        <v>956.5</v>
      </c>
      <c r="B1726">
        <v>0</v>
      </c>
      <c r="C1726">
        <v>3.18551515151516</v>
      </c>
      <c r="D1726">
        <v>0</v>
      </c>
      <c r="E1726">
        <v>0</v>
      </c>
      <c r="F1726">
        <v>1.59275757575758</v>
      </c>
      <c r="G1726">
        <v>0.7</v>
      </c>
      <c r="H1726">
        <v>71.07559587218357</v>
      </c>
    </row>
    <row r="1727" spans="1:8">
      <c r="A1727">
        <v>957</v>
      </c>
      <c r="B1727">
        <v>0</v>
      </c>
      <c r="C1727">
        <v>3.189407925407933</v>
      </c>
      <c r="D1727">
        <v>0</v>
      </c>
      <c r="E1727">
        <v>0</v>
      </c>
      <c r="F1727">
        <v>1.594703962703967</v>
      </c>
      <c r="G1727">
        <v>0.7</v>
      </c>
      <c r="H1727">
        <v>71.10215805167076</v>
      </c>
    </row>
    <row r="1728" spans="1:8">
      <c r="A1728">
        <v>957.5</v>
      </c>
      <c r="B1728">
        <v>0</v>
      </c>
      <c r="C1728">
        <v>3.187060606060615</v>
      </c>
      <c r="D1728">
        <v>0</v>
      </c>
      <c r="E1728">
        <v>0</v>
      </c>
      <c r="F1728">
        <v>1.593530303030307</v>
      </c>
      <c r="G1728">
        <v>0.7</v>
      </c>
      <c r="H1728">
        <v>71.12872667055187</v>
      </c>
    </row>
    <row r="1729" spans="1:8">
      <c r="A1729">
        <v>958</v>
      </c>
      <c r="B1729">
        <v>0</v>
      </c>
      <c r="C1729">
        <v>3.175135198135207</v>
      </c>
      <c r="D1729">
        <v>0</v>
      </c>
      <c r="E1729">
        <v>0</v>
      </c>
      <c r="F1729">
        <v>1.587567599067603</v>
      </c>
      <c r="G1729">
        <v>0.7</v>
      </c>
      <c r="H1729">
        <v>71.15523581973601</v>
      </c>
    </row>
    <row r="1730" spans="1:8">
      <c r="A1730">
        <v>959</v>
      </c>
      <c r="B1730">
        <v>0</v>
      </c>
      <c r="C1730">
        <v>3.156620046620055</v>
      </c>
      <c r="D1730">
        <v>0</v>
      </c>
      <c r="E1730">
        <v>0</v>
      </c>
      <c r="F1730">
        <v>1.578310023310027</v>
      </c>
      <c r="G1730">
        <v>0.7</v>
      </c>
      <c r="H1730">
        <v>71.20800044677564</v>
      </c>
    </row>
    <row r="1731" spans="1:8">
      <c r="A1731">
        <v>959.5</v>
      </c>
      <c r="B1731">
        <v>0</v>
      </c>
      <c r="C1731">
        <v>3.139410256410264</v>
      </c>
      <c r="D1731">
        <v>0</v>
      </c>
      <c r="E1731">
        <v>0</v>
      </c>
      <c r="F1731">
        <v>1.569705128205132</v>
      </c>
      <c r="G1731">
        <v>0.7</v>
      </c>
      <c r="H1731">
        <v>71.2342339063716</v>
      </c>
    </row>
    <row r="1732" spans="1:8">
      <c r="A1732">
        <v>960</v>
      </c>
      <c r="B1732">
        <v>0</v>
      </c>
      <c r="C1732">
        <v>3.124983682983691</v>
      </c>
      <c r="D1732">
        <v>0</v>
      </c>
      <c r="E1732">
        <v>0</v>
      </c>
      <c r="F1732">
        <v>1.562491841491846</v>
      </c>
      <c r="G1732">
        <v>0.7</v>
      </c>
      <c r="H1732">
        <v>71.26033554778573</v>
      </c>
    </row>
    <row r="1733" spans="1:8">
      <c r="A1733">
        <v>960.5</v>
      </c>
      <c r="B1733">
        <v>0</v>
      </c>
      <c r="C1733">
        <v>3.111414918414926</v>
      </c>
      <c r="D1733">
        <v>0</v>
      </c>
      <c r="E1733">
        <v>0</v>
      </c>
      <c r="F1733">
        <v>1.555707459207463</v>
      </c>
      <c r="G1733">
        <v>0.7</v>
      </c>
      <c r="H1733">
        <v>71.28632054195823</v>
      </c>
    </row>
    <row r="1734" spans="1:8">
      <c r="A1734">
        <v>961</v>
      </c>
      <c r="B1734">
        <v>0</v>
      </c>
      <c r="C1734">
        <v>3.106778554778563</v>
      </c>
      <c r="D1734">
        <v>0</v>
      </c>
      <c r="E1734">
        <v>0</v>
      </c>
      <c r="F1734">
        <v>1.553389277389281</v>
      </c>
      <c r="G1734">
        <v>0.7</v>
      </c>
      <c r="H1734">
        <v>71.31222968142987</v>
      </c>
    </row>
    <row r="1735" spans="1:8">
      <c r="A1735">
        <v>961.5</v>
      </c>
      <c r="B1735">
        <v>0</v>
      </c>
      <c r="C1735">
        <v>3.096466200466208</v>
      </c>
      <c r="D1735">
        <v>0</v>
      </c>
      <c r="E1735">
        <v>0</v>
      </c>
      <c r="F1735">
        <v>1.548233100233104</v>
      </c>
      <c r="G1735">
        <v>0.7</v>
      </c>
      <c r="H1735">
        <v>71.33807653457673</v>
      </c>
    </row>
    <row r="1736" spans="1:8">
      <c r="A1736">
        <v>962</v>
      </c>
      <c r="B1736">
        <v>0</v>
      </c>
      <c r="C1736">
        <v>3.089874125874134</v>
      </c>
      <c r="D1736">
        <v>0</v>
      </c>
      <c r="E1736">
        <v>0</v>
      </c>
      <c r="F1736">
        <v>1.544937062937067</v>
      </c>
      <c r="G1736">
        <v>0.7</v>
      </c>
      <c r="H1736">
        <v>71.36385295260314</v>
      </c>
    </row>
    <row r="1737" spans="1:8">
      <c r="A1737">
        <v>962.5</v>
      </c>
      <c r="B1737">
        <v>0</v>
      </c>
      <c r="C1737">
        <v>3.08577156177157</v>
      </c>
      <c r="D1737">
        <v>0</v>
      </c>
      <c r="E1737">
        <v>0</v>
      </c>
      <c r="F1737">
        <v>1.542885780885785</v>
      </c>
      <c r="G1737">
        <v>0.7</v>
      </c>
      <c r="H1737">
        <v>71.389584809635</v>
      </c>
    </row>
    <row r="1738" spans="1:8">
      <c r="A1738">
        <v>963</v>
      </c>
      <c r="B1738">
        <v>0</v>
      </c>
      <c r="C1738">
        <v>3.0828414918415</v>
      </c>
      <c r="D1738">
        <v>0</v>
      </c>
      <c r="E1738">
        <v>0</v>
      </c>
      <c r="F1738">
        <v>1.54142074592075</v>
      </c>
      <c r="G1738">
        <v>0.7</v>
      </c>
      <c r="H1738">
        <v>71.41528736402506</v>
      </c>
    </row>
    <row r="1739" spans="1:8">
      <c r="A1739">
        <v>964</v>
      </c>
      <c r="B1739">
        <v>0</v>
      </c>
      <c r="C1739">
        <v>3.07509790209791</v>
      </c>
      <c r="D1739">
        <v>0</v>
      </c>
      <c r="E1739">
        <v>0</v>
      </c>
      <c r="F1739">
        <v>1.537548951048955</v>
      </c>
      <c r="G1739">
        <v>0.7</v>
      </c>
      <c r="H1739">
        <v>71.46660352564122</v>
      </c>
    </row>
    <row r="1740" spans="1:8">
      <c r="A1740">
        <v>964.5</v>
      </c>
      <c r="B1740">
        <v>0</v>
      </c>
      <c r="C1740">
        <v>3.069806526806535</v>
      </c>
      <c r="D1740">
        <v>0</v>
      </c>
      <c r="E1740">
        <v>0</v>
      </c>
      <c r="F1740">
        <v>1.534903263403268</v>
      </c>
      <c r="G1740">
        <v>0.7</v>
      </c>
      <c r="H1740">
        <v>71.49220729409498</v>
      </c>
    </row>
    <row r="1741" spans="1:8">
      <c r="A1741">
        <v>965</v>
      </c>
      <c r="B1741">
        <v>0</v>
      </c>
      <c r="C1741">
        <v>3.06619114219115</v>
      </c>
      <c r="D1741">
        <v>0</v>
      </c>
      <c r="E1741">
        <v>0</v>
      </c>
      <c r="F1741">
        <v>1.533095571095575</v>
      </c>
      <c r="G1741">
        <v>0.7</v>
      </c>
      <c r="H1741">
        <v>71.51777395104914</v>
      </c>
    </row>
    <row r="1742" spans="1:8">
      <c r="A1742">
        <v>965.5</v>
      </c>
      <c r="B1742">
        <v>0</v>
      </c>
      <c r="C1742">
        <v>3.069972027972036</v>
      </c>
      <c r="D1742">
        <v>0</v>
      </c>
      <c r="E1742">
        <v>0</v>
      </c>
      <c r="F1742">
        <v>1.534986013986018</v>
      </c>
      <c r="G1742">
        <v>0.7</v>
      </c>
      <c r="H1742">
        <v>71.54334129759148</v>
      </c>
    </row>
    <row r="1743" spans="1:8">
      <c r="A1743">
        <v>966</v>
      </c>
      <c r="B1743">
        <v>0</v>
      </c>
      <c r="C1743">
        <v>3.077247086247094</v>
      </c>
      <c r="D1743">
        <v>0</v>
      </c>
      <c r="E1743">
        <v>0</v>
      </c>
      <c r="F1743">
        <v>1.538623543123547</v>
      </c>
      <c r="G1743">
        <v>0.7</v>
      </c>
      <c r="H1743">
        <v>71.5689547105674</v>
      </c>
    </row>
    <row r="1744" spans="1:8">
      <c r="A1744">
        <v>966.5</v>
      </c>
      <c r="B1744">
        <v>0</v>
      </c>
      <c r="C1744">
        <v>3.086843822843831</v>
      </c>
      <c r="D1744">
        <v>0</v>
      </c>
      <c r="E1744">
        <v>0</v>
      </c>
      <c r="F1744">
        <v>1.543421911421915</v>
      </c>
      <c r="G1744">
        <v>0.7</v>
      </c>
      <c r="H1744">
        <v>71.5946384226886</v>
      </c>
    </row>
    <row r="1745" spans="1:8">
      <c r="A1745">
        <v>967</v>
      </c>
      <c r="B1745">
        <v>0</v>
      </c>
      <c r="C1745">
        <v>3.088545454545462</v>
      </c>
      <c r="D1745">
        <v>0</v>
      </c>
      <c r="E1745">
        <v>0</v>
      </c>
      <c r="F1745">
        <v>1.544272727272731</v>
      </c>
      <c r="G1745">
        <v>0.7</v>
      </c>
      <c r="H1745">
        <v>71.62036921134441</v>
      </c>
    </row>
    <row r="1746" spans="1:8">
      <c r="A1746">
        <v>967.5</v>
      </c>
      <c r="B1746">
        <v>0</v>
      </c>
      <c r="C1746">
        <v>3.093321678321686</v>
      </c>
      <c r="D1746">
        <v>0</v>
      </c>
      <c r="E1746">
        <v>0</v>
      </c>
      <c r="F1746">
        <v>1.546660839160843</v>
      </c>
      <c r="G1746">
        <v>0.7</v>
      </c>
      <c r="H1746">
        <v>71.64612699106468</v>
      </c>
    </row>
    <row r="1747" spans="1:8">
      <c r="A1747">
        <v>968</v>
      </c>
      <c r="B1747">
        <v>0</v>
      </c>
      <c r="C1747">
        <v>3.096652680652689</v>
      </c>
      <c r="D1747">
        <v>0</v>
      </c>
      <c r="E1747">
        <v>0</v>
      </c>
      <c r="F1747">
        <v>1.548326340326344</v>
      </c>
      <c r="G1747">
        <v>0.7</v>
      </c>
      <c r="H1747">
        <v>71.67191855089374</v>
      </c>
    </row>
    <row r="1748" spans="1:8">
      <c r="A1748">
        <v>968.5</v>
      </c>
      <c r="B1748">
        <v>0</v>
      </c>
      <c r="C1748">
        <v>3.093801864801873</v>
      </c>
      <c r="D1748">
        <v>0</v>
      </c>
      <c r="E1748">
        <v>0</v>
      </c>
      <c r="F1748">
        <v>1.546900932400936</v>
      </c>
      <c r="G1748">
        <v>0.7</v>
      </c>
      <c r="H1748">
        <v>71.69771211149981</v>
      </c>
    </row>
    <row r="1749" spans="1:8">
      <c r="A1749">
        <v>969</v>
      </c>
      <c r="B1749">
        <v>0</v>
      </c>
      <c r="C1749">
        <v>3.087407925407933</v>
      </c>
      <c r="D1749">
        <v>0</v>
      </c>
      <c r="E1749">
        <v>0</v>
      </c>
      <c r="F1749">
        <v>1.543703962703967</v>
      </c>
      <c r="G1749">
        <v>0.7</v>
      </c>
      <c r="H1749">
        <v>71.72346715229236</v>
      </c>
    </row>
    <row r="1750" spans="1:8">
      <c r="A1750">
        <v>970</v>
      </c>
      <c r="B1750">
        <v>0</v>
      </c>
      <c r="C1750">
        <v>3.083114219114227</v>
      </c>
      <c r="D1750">
        <v>0</v>
      </c>
      <c r="E1750">
        <v>0</v>
      </c>
      <c r="F1750">
        <v>1.541557109557114</v>
      </c>
      <c r="G1750">
        <v>0.7</v>
      </c>
      <c r="H1750">
        <v>71.77488817016338</v>
      </c>
    </row>
    <row r="1751" spans="1:8">
      <c r="A1751">
        <v>970.5</v>
      </c>
      <c r="B1751">
        <v>0</v>
      </c>
      <c r="C1751">
        <v>3.074601398601407</v>
      </c>
      <c r="D1751">
        <v>0</v>
      </c>
      <c r="E1751">
        <v>0</v>
      </c>
      <c r="F1751">
        <v>1.537300699300703</v>
      </c>
      <c r="G1751">
        <v>0.7</v>
      </c>
      <c r="H1751">
        <v>71.80054531857053</v>
      </c>
    </row>
    <row r="1752" spans="1:8">
      <c r="A1752">
        <v>971</v>
      </c>
      <c r="B1752">
        <v>0</v>
      </c>
      <c r="C1752">
        <v>3.074745920745929</v>
      </c>
      <c r="D1752">
        <v>0</v>
      </c>
      <c r="E1752">
        <v>0</v>
      </c>
      <c r="F1752">
        <v>1.537372960372964</v>
      </c>
      <c r="G1752">
        <v>0.7</v>
      </c>
      <c r="H1752">
        <v>71.82616759906779</v>
      </c>
    </row>
    <row r="1753" spans="1:8">
      <c r="A1753">
        <v>971.5</v>
      </c>
      <c r="B1753">
        <v>0</v>
      </c>
      <c r="C1753">
        <v>3.08100466200467</v>
      </c>
      <c r="D1753">
        <v>0</v>
      </c>
      <c r="E1753">
        <v>0</v>
      </c>
      <c r="F1753">
        <v>1.540502331002335</v>
      </c>
      <c r="G1753">
        <v>0.7</v>
      </c>
      <c r="H1753">
        <v>71.85181655982926</v>
      </c>
    </row>
    <row r="1754" spans="1:8">
      <c r="A1754">
        <v>972</v>
      </c>
      <c r="B1754">
        <v>0</v>
      </c>
      <c r="C1754">
        <v>3.09374825174826</v>
      </c>
      <c r="D1754">
        <v>0</v>
      </c>
      <c r="E1754">
        <v>0</v>
      </c>
      <c r="F1754">
        <v>1.54687412587413</v>
      </c>
      <c r="G1754">
        <v>0.7</v>
      </c>
      <c r="H1754">
        <v>71.87754469696989</v>
      </c>
    </row>
    <row r="1755" spans="1:8">
      <c r="A1755">
        <v>972.5</v>
      </c>
      <c r="B1755">
        <v>0</v>
      </c>
      <c r="C1755">
        <v>3.115086247086255</v>
      </c>
      <c r="D1755">
        <v>0</v>
      </c>
      <c r="E1755">
        <v>0</v>
      </c>
      <c r="F1755">
        <v>1.557543123543128</v>
      </c>
      <c r="G1755">
        <v>0.7</v>
      </c>
      <c r="H1755">
        <v>71.90341484071503</v>
      </c>
    </row>
    <row r="1756" spans="1:8">
      <c r="A1756">
        <v>973</v>
      </c>
      <c r="B1756">
        <v>0</v>
      </c>
      <c r="C1756">
        <v>3.144797202797211</v>
      </c>
      <c r="D1756">
        <v>0</v>
      </c>
      <c r="E1756">
        <v>0</v>
      </c>
      <c r="F1756">
        <v>1.572398601398606</v>
      </c>
      <c r="G1756">
        <v>0.7</v>
      </c>
      <c r="H1756">
        <v>71.92949768842287</v>
      </c>
    </row>
    <row r="1757" spans="1:8">
      <c r="A1757">
        <v>973.5</v>
      </c>
      <c r="B1757">
        <v>0</v>
      </c>
      <c r="C1757">
        <v>3.179622377622386</v>
      </c>
      <c r="D1757">
        <v>0</v>
      </c>
      <c r="E1757">
        <v>0</v>
      </c>
      <c r="F1757">
        <v>1.589811188811193</v>
      </c>
      <c r="G1757">
        <v>0.7</v>
      </c>
      <c r="H1757">
        <v>71.95584943667464</v>
      </c>
    </row>
    <row r="1758" spans="1:8">
      <c r="A1758">
        <v>974</v>
      </c>
      <c r="B1758">
        <v>0</v>
      </c>
      <c r="C1758">
        <v>3.220088578088586</v>
      </c>
      <c r="D1758">
        <v>0</v>
      </c>
      <c r="E1758">
        <v>0</v>
      </c>
      <c r="F1758">
        <v>1.610044289044293</v>
      </c>
      <c r="G1758">
        <v>0.7</v>
      </c>
      <c r="H1758">
        <v>71.98251489899009</v>
      </c>
    </row>
    <row r="1759" spans="1:8">
      <c r="A1759">
        <v>975</v>
      </c>
      <c r="B1759">
        <v>0</v>
      </c>
      <c r="C1759">
        <v>3.265184149184158</v>
      </c>
      <c r="D1759">
        <v>0</v>
      </c>
      <c r="E1759">
        <v>0</v>
      </c>
      <c r="F1759">
        <v>1.632592074592079</v>
      </c>
      <c r="G1759">
        <v>0.7</v>
      </c>
      <c r="H1759">
        <v>72.03655883838404</v>
      </c>
    </row>
    <row r="1760" spans="1:8">
      <c r="A1760">
        <v>975.5</v>
      </c>
      <c r="B1760">
        <v>0</v>
      </c>
      <c r="C1760">
        <v>3.311820512820522</v>
      </c>
      <c r="D1760">
        <v>0</v>
      </c>
      <c r="E1760">
        <v>0</v>
      </c>
      <c r="F1760">
        <v>1.655910256410261</v>
      </c>
      <c r="G1760">
        <v>0.7</v>
      </c>
      <c r="H1760">
        <v>72.06396302447571</v>
      </c>
    </row>
    <row r="1761" spans="1:8">
      <c r="A1761">
        <v>976</v>
      </c>
      <c r="B1761">
        <v>0</v>
      </c>
      <c r="C1761">
        <v>3.355079254079263</v>
      </c>
      <c r="D1761">
        <v>0</v>
      </c>
      <c r="E1761">
        <v>0</v>
      </c>
      <c r="F1761">
        <v>1.677539627039631</v>
      </c>
      <c r="G1761">
        <v>0.7</v>
      </c>
      <c r="H1761">
        <v>72.09174177350447</v>
      </c>
    </row>
    <row r="1762" spans="1:8">
      <c r="A1762">
        <v>976.5</v>
      </c>
      <c r="B1762">
        <v>0</v>
      </c>
      <c r="C1762">
        <v>3.392899766899776</v>
      </c>
      <c r="D1762">
        <v>0</v>
      </c>
      <c r="E1762">
        <v>0</v>
      </c>
      <c r="F1762">
        <v>1.696449883449888</v>
      </c>
      <c r="G1762">
        <v>0.7</v>
      </c>
      <c r="H1762">
        <v>72.11985835275853</v>
      </c>
    </row>
    <row r="1763" spans="1:8">
      <c r="A1763">
        <v>977</v>
      </c>
      <c r="B1763">
        <v>0</v>
      </c>
      <c r="C1763">
        <v>3.421960372960382</v>
      </c>
      <c r="D1763">
        <v>0</v>
      </c>
      <c r="E1763">
        <v>0</v>
      </c>
      <c r="F1763">
        <v>1.710980186480191</v>
      </c>
      <c r="G1763">
        <v>0.7</v>
      </c>
      <c r="H1763">
        <v>72.14825360334129</v>
      </c>
    </row>
    <row r="1764" spans="1:8">
      <c r="A1764">
        <v>977.5</v>
      </c>
      <c r="B1764">
        <v>0</v>
      </c>
      <c r="C1764">
        <v>3.43907226107227</v>
      </c>
      <c r="D1764">
        <v>0</v>
      </c>
      <c r="E1764">
        <v>0</v>
      </c>
      <c r="F1764">
        <v>1.719536130536135</v>
      </c>
      <c r="G1764">
        <v>0.7</v>
      </c>
      <c r="H1764">
        <v>72.17684123931643</v>
      </c>
    </row>
    <row r="1765" spans="1:8">
      <c r="A1765">
        <v>978</v>
      </c>
      <c r="B1765">
        <v>0</v>
      </c>
      <c r="C1765">
        <v>3.444689976689986</v>
      </c>
      <c r="D1765">
        <v>0</v>
      </c>
      <c r="E1765">
        <v>0</v>
      </c>
      <c r="F1765">
        <v>1.722344988344993</v>
      </c>
      <c r="G1765">
        <v>0.7</v>
      </c>
      <c r="H1765">
        <v>72.20552358197376</v>
      </c>
    </row>
    <row r="1766" spans="1:8">
      <c r="A1766">
        <v>978.5</v>
      </c>
      <c r="B1766">
        <v>0</v>
      </c>
      <c r="C1766">
        <v>3.433678321678331</v>
      </c>
      <c r="D1766">
        <v>0</v>
      </c>
      <c r="E1766">
        <v>0</v>
      </c>
      <c r="F1766">
        <v>1.716839160839165</v>
      </c>
      <c r="G1766">
        <v>0.7</v>
      </c>
      <c r="H1766">
        <v>72.23418344988363</v>
      </c>
    </row>
    <row r="1767" spans="1:8">
      <c r="A1767">
        <v>979</v>
      </c>
      <c r="B1767">
        <v>0</v>
      </c>
      <c r="C1767">
        <v>3.411624708624718</v>
      </c>
      <c r="D1767">
        <v>0</v>
      </c>
      <c r="E1767">
        <v>0</v>
      </c>
      <c r="F1767">
        <v>1.705812354312359</v>
      </c>
      <c r="G1767">
        <v>0.7</v>
      </c>
      <c r="H1767">
        <v>72.26270554584322</v>
      </c>
    </row>
    <row r="1768" spans="1:8">
      <c r="A1768">
        <v>979.5</v>
      </c>
      <c r="B1768">
        <v>0</v>
      </c>
      <c r="C1768">
        <v>3.373592074592084</v>
      </c>
      <c r="D1768">
        <v>0</v>
      </c>
      <c r="E1768">
        <v>0</v>
      </c>
      <c r="F1768">
        <v>1.686796037296042</v>
      </c>
      <c r="G1768">
        <v>0.7</v>
      </c>
      <c r="H1768">
        <v>72.29097728243997</v>
      </c>
    </row>
    <row r="1769" spans="1:8">
      <c r="A1769">
        <v>980</v>
      </c>
      <c r="B1769">
        <v>0</v>
      </c>
      <c r="C1769">
        <v>3.326503496503506</v>
      </c>
      <c r="D1769">
        <v>0</v>
      </c>
      <c r="E1769">
        <v>0</v>
      </c>
      <c r="F1769">
        <v>1.663251748251753</v>
      </c>
      <c r="G1769">
        <v>0.7</v>
      </c>
      <c r="H1769">
        <v>72.31889434731953</v>
      </c>
    </row>
    <row r="1770" spans="1:8">
      <c r="A1770">
        <v>981</v>
      </c>
      <c r="B1770">
        <v>0</v>
      </c>
      <c r="C1770">
        <v>3.273799533799543</v>
      </c>
      <c r="D1770">
        <v>0</v>
      </c>
      <c r="E1770">
        <v>0</v>
      </c>
      <c r="F1770">
        <v>1.636899766899771</v>
      </c>
      <c r="G1770">
        <v>0.7</v>
      </c>
      <c r="H1770">
        <v>72.37389687257206</v>
      </c>
    </row>
    <row r="1771" spans="1:8">
      <c r="A1771">
        <v>981.5</v>
      </c>
      <c r="B1771">
        <v>0</v>
      </c>
      <c r="C1771">
        <v>3.222298368298377</v>
      </c>
      <c r="D1771">
        <v>0</v>
      </c>
      <c r="E1771">
        <v>0</v>
      </c>
      <c r="F1771">
        <v>1.611149184149189</v>
      </c>
      <c r="G1771">
        <v>0.7</v>
      </c>
      <c r="H1771">
        <v>72.40096394716414</v>
      </c>
    </row>
    <row r="1772" spans="1:8">
      <c r="A1772">
        <v>982</v>
      </c>
      <c r="B1772">
        <v>0</v>
      </c>
      <c r="C1772">
        <v>3.168713286713295</v>
      </c>
      <c r="D1772">
        <v>0</v>
      </c>
      <c r="E1772">
        <v>0</v>
      </c>
      <c r="F1772">
        <v>1.584356643356648</v>
      </c>
      <c r="G1772">
        <v>0.7</v>
      </c>
      <c r="H1772">
        <v>72.42759316239335</v>
      </c>
    </row>
    <row r="1773" spans="1:8">
      <c r="A1773">
        <v>982.5</v>
      </c>
      <c r="B1773">
        <v>0</v>
      </c>
      <c r="C1773">
        <v>3.114974358974368</v>
      </c>
      <c r="D1773">
        <v>0</v>
      </c>
      <c r="E1773">
        <v>0</v>
      </c>
      <c r="F1773">
        <v>1.557487179487184</v>
      </c>
      <c r="G1773">
        <v>0.7</v>
      </c>
      <c r="H1773">
        <v>72.45377519425037</v>
      </c>
    </row>
    <row r="1774" spans="1:8">
      <c r="A1774">
        <v>983</v>
      </c>
      <c r="B1774">
        <v>0</v>
      </c>
      <c r="C1774">
        <v>3.060715617715626</v>
      </c>
      <c r="D1774">
        <v>0</v>
      </c>
      <c r="E1774">
        <v>0</v>
      </c>
      <c r="F1774">
        <v>1.530357808857813</v>
      </c>
      <c r="G1774">
        <v>0.7</v>
      </c>
      <c r="H1774">
        <v>72.47950723581992</v>
      </c>
    </row>
    <row r="1775" spans="1:8">
      <c r="A1775">
        <v>983.5</v>
      </c>
      <c r="B1775">
        <v>0</v>
      </c>
      <c r="C1775">
        <v>3.008454545454553</v>
      </c>
      <c r="D1775">
        <v>0</v>
      </c>
      <c r="E1775">
        <v>0</v>
      </c>
      <c r="F1775">
        <v>1.504227272727277</v>
      </c>
      <c r="G1775">
        <v>0.7</v>
      </c>
      <c r="H1775">
        <v>72.50479544483314</v>
      </c>
    </row>
    <row r="1776" spans="1:8">
      <c r="A1776">
        <v>984</v>
      </c>
      <c r="B1776">
        <v>0</v>
      </c>
      <c r="C1776">
        <v>2.961153846153854</v>
      </c>
      <c r="D1776">
        <v>0</v>
      </c>
      <c r="E1776">
        <v>0</v>
      </c>
      <c r="F1776">
        <v>1.480576923076927</v>
      </c>
      <c r="G1776">
        <v>0.7</v>
      </c>
      <c r="H1776">
        <v>72.52966881313151</v>
      </c>
    </row>
    <row r="1777" spans="1:8">
      <c r="A1777">
        <v>984.5</v>
      </c>
      <c r="B1777">
        <v>0</v>
      </c>
      <c r="C1777">
        <v>2.919333333333341</v>
      </c>
      <c r="D1777">
        <v>0</v>
      </c>
      <c r="E1777">
        <v>0</v>
      </c>
      <c r="F1777">
        <v>1.459666666666671</v>
      </c>
      <c r="G1777">
        <v>0.7</v>
      </c>
      <c r="H1777">
        <v>72.55417084304602</v>
      </c>
    </row>
    <row r="1778" spans="1:8">
      <c r="A1778">
        <v>985</v>
      </c>
      <c r="B1778">
        <v>0</v>
      </c>
      <c r="C1778">
        <v>2.883615384615392</v>
      </c>
      <c r="D1778">
        <v>0</v>
      </c>
      <c r="E1778">
        <v>0</v>
      </c>
      <c r="F1778">
        <v>1.441807692307696</v>
      </c>
      <c r="G1778">
        <v>0.7</v>
      </c>
      <c r="H1778">
        <v>72.57834979603749</v>
      </c>
    </row>
    <row r="1779" spans="1:8">
      <c r="A1779">
        <v>986</v>
      </c>
      <c r="B1779">
        <v>0</v>
      </c>
      <c r="C1779">
        <v>2.853365967365975</v>
      </c>
      <c r="D1779">
        <v>0</v>
      </c>
      <c r="E1779">
        <v>0</v>
      </c>
      <c r="F1779">
        <v>1.426682983682988</v>
      </c>
      <c r="G1779">
        <v>0.7</v>
      </c>
      <c r="H1779">
        <v>72.62615797397066</v>
      </c>
    </row>
    <row r="1780" spans="1:8">
      <c r="A1780">
        <v>986.5</v>
      </c>
      <c r="B1780">
        <v>0</v>
      </c>
      <c r="C1780">
        <v>2.82865734265735</v>
      </c>
      <c r="D1780">
        <v>0</v>
      </c>
      <c r="E1780">
        <v>0</v>
      </c>
      <c r="F1780">
        <v>1.414328671328675</v>
      </c>
      <c r="G1780">
        <v>0.7</v>
      </c>
      <c r="H1780">
        <v>72.64983307109576</v>
      </c>
    </row>
    <row r="1781" spans="1:8">
      <c r="A1781">
        <v>987</v>
      </c>
      <c r="B1781">
        <v>0</v>
      </c>
      <c r="C1781">
        <v>2.813372960372968</v>
      </c>
      <c r="D1781">
        <v>0</v>
      </c>
      <c r="E1781">
        <v>0</v>
      </c>
      <c r="F1781">
        <v>1.406686480186484</v>
      </c>
      <c r="G1781">
        <v>0.7</v>
      </c>
      <c r="H1781">
        <v>72.67334153069172</v>
      </c>
    </row>
    <row r="1782" spans="1:8">
      <c r="A1782">
        <v>987.5</v>
      </c>
      <c r="B1782">
        <v>0</v>
      </c>
      <c r="C1782">
        <v>2.802629370629378</v>
      </c>
      <c r="D1782">
        <v>0</v>
      </c>
      <c r="E1782">
        <v>0</v>
      </c>
      <c r="F1782">
        <v>1.401314685314689</v>
      </c>
      <c r="G1782">
        <v>0.7</v>
      </c>
      <c r="H1782">
        <v>72.69674154040423</v>
      </c>
    </row>
    <row r="1783" spans="1:8">
      <c r="A1783">
        <v>988</v>
      </c>
      <c r="B1783">
        <v>0</v>
      </c>
      <c r="C1783">
        <v>2.799135198135205</v>
      </c>
      <c r="D1783">
        <v>0</v>
      </c>
      <c r="E1783">
        <v>0</v>
      </c>
      <c r="F1783">
        <v>1.399567599067603</v>
      </c>
      <c r="G1783">
        <v>0.7</v>
      </c>
      <c r="H1783">
        <v>72.72008222610742</v>
      </c>
    </row>
    <row r="1784" spans="1:8">
      <c r="A1784">
        <v>988.5</v>
      </c>
      <c r="B1784">
        <v>0</v>
      </c>
      <c r="C1784">
        <v>2.797568764568772</v>
      </c>
      <c r="D1784">
        <v>0</v>
      </c>
      <c r="E1784">
        <v>0</v>
      </c>
      <c r="F1784">
        <v>1.398784382284386</v>
      </c>
      <c r="G1784">
        <v>0.7</v>
      </c>
      <c r="H1784">
        <v>72.74340182595202</v>
      </c>
    </row>
    <row r="1785" spans="1:8">
      <c r="A1785">
        <v>989</v>
      </c>
      <c r="B1785">
        <v>0</v>
      </c>
      <c r="C1785">
        <v>2.795477855477863</v>
      </c>
      <c r="D1785">
        <v>0</v>
      </c>
      <c r="E1785">
        <v>0</v>
      </c>
      <c r="F1785">
        <v>1.397738927738931</v>
      </c>
      <c r="G1785">
        <v>0.7</v>
      </c>
      <c r="H1785">
        <v>72.76670618686889</v>
      </c>
    </row>
    <row r="1786" spans="1:8">
      <c r="A1786">
        <v>989.5</v>
      </c>
      <c r="B1786">
        <v>0</v>
      </c>
      <c r="C1786">
        <v>2.793386946386954</v>
      </c>
      <c r="D1786">
        <v>0</v>
      </c>
      <c r="E1786">
        <v>0</v>
      </c>
      <c r="F1786">
        <v>1.396693473193477</v>
      </c>
      <c r="G1786">
        <v>0.7</v>
      </c>
      <c r="H1786">
        <v>72.78999312354331</v>
      </c>
    </row>
    <row r="1787" spans="1:8">
      <c r="A1787">
        <v>990</v>
      </c>
      <c r="B1787">
        <v>0</v>
      </c>
      <c r="C1787">
        <v>2.788034965034973</v>
      </c>
      <c r="D1787">
        <v>0</v>
      </c>
      <c r="E1787">
        <v>0</v>
      </c>
      <c r="F1787">
        <v>1.394017482517486</v>
      </c>
      <c r="G1787">
        <v>0.7</v>
      </c>
      <c r="H1787">
        <v>72.81324904817423</v>
      </c>
    </row>
    <row r="1788" spans="1:8">
      <c r="A1788">
        <v>990.5</v>
      </c>
      <c r="B1788">
        <v>0</v>
      </c>
      <c r="C1788">
        <v>2.780734265734273</v>
      </c>
      <c r="D1788">
        <v>0</v>
      </c>
      <c r="E1788">
        <v>0</v>
      </c>
      <c r="F1788">
        <v>1.390367132867137</v>
      </c>
      <c r="G1788">
        <v>0.7</v>
      </c>
      <c r="H1788">
        <v>72.83645225330244</v>
      </c>
    </row>
    <row r="1789" spans="1:8">
      <c r="A1789">
        <v>991</v>
      </c>
      <c r="B1789">
        <v>0</v>
      </c>
      <c r="C1789">
        <v>2.769135198135205</v>
      </c>
      <c r="D1789">
        <v>0</v>
      </c>
      <c r="E1789">
        <v>0</v>
      </c>
      <c r="F1789">
        <v>1.384567599067603</v>
      </c>
      <c r="G1789">
        <v>0.7</v>
      </c>
      <c r="H1789">
        <v>72.85957670940189</v>
      </c>
    </row>
    <row r="1790" spans="1:8">
      <c r="A1790">
        <v>992</v>
      </c>
      <c r="B1790">
        <v>0</v>
      </c>
      <c r="C1790">
        <v>2.757459207459215</v>
      </c>
      <c r="D1790">
        <v>0</v>
      </c>
      <c r="E1790">
        <v>0</v>
      </c>
      <c r="F1790">
        <v>1.378729603729608</v>
      </c>
      <c r="G1790">
        <v>0.7</v>
      </c>
      <c r="H1790">
        <v>72.90563166278186</v>
      </c>
    </row>
    <row r="1791" spans="1:8">
      <c r="A1791">
        <v>992.5</v>
      </c>
      <c r="B1791">
        <v>0</v>
      </c>
      <c r="C1791">
        <v>2.748874125874133</v>
      </c>
      <c r="D1791">
        <v>0</v>
      </c>
      <c r="E1791">
        <v>0</v>
      </c>
      <c r="F1791">
        <v>1.374437062937067</v>
      </c>
      <c r="G1791">
        <v>0.7</v>
      </c>
      <c r="H1791">
        <v>72.9285747183374</v>
      </c>
    </row>
    <row r="1792" spans="1:8">
      <c r="A1792">
        <v>993</v>
      </c>
      <c r="B1792">
        <v>0</v>
      </c>
      <c r="C1792">
        <v>2.750536130536138</v>
      </c>
      <c r="D1792">
        <v>0</v>
      </c>
      <c r="E1792">
        <v>0</v>
      </c>
      <c r="F1792">
        <v>1.375268065268069</v>
      </c>
      <c r="G1792">
        <v>0.7</v>
      </c>
      <c r="H1792">
        <v>72.95148892773911</v>
      </c>
    </row>
    <row r="1793" spans="1:8">
      <c r="A1793">
        <v>993.5</v>
      </c>
      <c r="B1793">
        <v>0</v>
      </c>
      <c r="C1793">
        <v>2.766118881118889</v>
      </c>
      <c r="D1793">
        <v>0</v>
      </c>
      <c r="E1793">
        <v>0</v>
      </c>
      <c r="F1793">
        <v>1.383059440559444</v>
      </c>
      <c r="G1793">
        <v>0.7</v>
      </c>
      <c r="H1793">
        <v>72.97447499028767</v>
      </c>
    </row>
    <row r="1794" spans="1:8">
      <c r="A1794">
        <v>994</v>
      </c>
      <c r="B1794">
        <v>0</v>
      </c>
      <c r="C1794">
        <v>2.79407692307693</v>
      </c>
      <c r="D1794">
        <v>0</v>
      </c>
      <c r="E1794">
        <v>0</v>
      </c>
      <c r="F1794">
        <v>1.397038461538465</v>
      </c>
      <c r="G1794">
        <v>0.7</v>
      </c>
      <c r="H1794">
        <v>72.99764247280517</v>
      </c>
    </row>
    <row r="1795" spans="1:8">
      <c r="A1795">
        <v>994.5</v>
      </c>
      <c r="B1795">
        <v>0</v>
      </c>
      <c r="C1795">
        <v>2.834386946386954</v>
      </c>
      <c r="D1795">
        <v>0</v>
      </c>
      <c r="E1795">
        <v>0</v>
      </c>
      <c r="F1795">
        <v>1.417193473193477</v>
      </c>
      <c r="G1795">
        <v>0.7</v>
      </c>
      <c r="H1795">
        <v>73.0210944055946</v>
      </c>
    </row>
    <row r="1796" spans="1:8">
      <c r="A1796">
        <v>995</v>
      </c>
      <c r="B1796">
        <v>0</v>
      </c>
      <c r="C1796">
        <v>2.879962703962711</v>
      </c>
      <c r="D1796">
        <v>0</v>
      </c>
      <c r="E1796">
        <v>0</v>
      </c>
      <c r="F1796">
        <v>1.439981351981356</v>
      </c>
      <c r="G1796">
        <v>0.7</v>
      </c>
      <c r="H1796">
        <v>73.04490419580438</v>
      </c>
    </row>
    <row r="1797" spans="1:8">
      <c r="A1797">
        <v>995.5</v>
      </c>
      <c r="B1797">
        <v>0</v>
      </c>
      <c r="C1797">
        <v>2.92516783216784</v>
      </c>
      <c r="D1797">
        <v>0</v>
      </c>
      <c r="E1797">
        <v>0</v>
      </c>
      <c r="F1797">
        <v>1.46258391608392</v>
      </c>
      <c r="G1797">
        <v>0.7</v>
      </c>
      <c r="H1797">
        <v>73.06909223970494</v>
      </c>
    </row>
    <row r="1798" spans="1:8">
      <c r="A1798">
        <v>996</v>
      </c>
      <c r="B1798">
        <v>0</v>
      </c>
      <c r="C1798">
        <v>2.965212121212129</v>
      </c>
      <c r="D1798">
        <v>0</v>
      </c>
      <c r="E1798">
        <v>0</v>
      </c>
      <c r="F1798">
        <v>1.482606060606065</v>
      </c>
      <c r="G1798">
        <v>0.7</v>
      </c>
      <c r="H1798">
        <v>73.09363548951069</v>
      </c>
    </row>
    <row r="1799" spans="1:8">
      <c r="A1799">
        <v>997</v>
      </c>
      <c r="B1799">
        <v>0</v>
      </c>
      <c r="C1799">
        <v>2.995836829836838</v>
      </c>
      <c r="D1799">
        <v>0</v>
      </c>
      <c r="E1799">
        <v>0</v>
      </c>
      <c r="F1799">
        <v>1.497918414918419</v>
      </c>
      <c r="G1799">
        <v>0.7</v>
      </c>
      <c r="H1799">
        <v>73.14331089743609</v>
      </c>
    </row>
    <row r="1800" spans="1:8">
      <c r="A1800">
        <v>997.5</v>
      </c>
      <c r="B1800">
        <v>0</v>
      </c>
      <c r="C1800">
        <v>3.01214452214453</v>
      </c>
      <c r="D1800">
        <v>0</v>
      </c>
      <c r="E1800">
        <v>0</v>
      </c>
      <c r="F1800">
        <v>1.506072261072265</v>
      </c>
      <c r="G1800">
        <v>0.7</v>
      </c>
      <c r="H1800">
        <v>73.16834415306934</v>
      </c>
    </row>
    <row r="1801" spans="1:8">
      <c r="A1801">
        <v>998</v>
      </c>
      <c r="B1801">
        <v>0</v>
      </c>
      <c r="C1801">
        <v>3.016685314685323</v>
      </c>
      <c r="D1801">
        <v>0</v>
      </c>
      <c r="E1801">
        <v>0</v>
      </c>
      <c r="F1801">
        <v>1.508342657342661</v>
      </c>
      <c r="G1801">
        <v>0.7</v>
      </c>
      <c r="H1801">
        <v>73.19346427738947</v>
      </c>
    </row>
    <row r="1802" spans="1:8">
      <c r="A1802">
        <v>998.5</v>
      </c>
      <c r="B1802">
        <v>0</v>
      </c>
      <c r="C1802">
        <v>3.016356643356652</v>
      </c>
      <c r="D1802">
        <v>0</v>
      </c>
      <c r="E1802">
        <v>0</v>
      </c>
      <c r="F1802">
        <v>1.508178321678326</v>
      </c>
      <c r="G1802">
        <v>0.7</v>
      </c>
      <c r="H1802">
        <v>73.21860195221464</v>
      </c>
    </row>
    <row r="1803" spans="1:8">
      <c r="A1803">
        <v>999</v>
      </c>
      <c r="B1803">
        <v>0</v>
      </c>
      <c r="C1803">
        <v>3.012244755244764</v>
      </c>
      <c r="D1803">
        <v>0</v>
      </c>
      <c r="E1803">
        <v>0</v>
      </c>
      <c r="F1803">
        <v>1.506122377622382</v>
      </c>
      <c r="G1803">
        <v>0.7</v>
      </c>
      <c r="H1803">
        <v>73.24372112470881</v>
      </c>
    </row>
    <row r="1804" spans="1:8">
      <c r="A1804">
        <v>999.5</v>
      </c>
      <c r="B1804">
        <v>0</v>
      </c>
      <c r="C1804">
        <v>3.01109790209791</v>
      </c>
      <c r="D1804">
        <v>0</v>
      </c>
      <c r="E1804">
        <v>0</v>
      </c>
      <c r="F1804">
        <v>1.505548951048955</v>
      </c>
      <c r="G1804">
        <v>0.7</v>
      </c>
      <c r="H1804">
        <v>73.26881838578107</v>
      </c>
    </row>
    <row r="1805" spans="1:8">
      <c r="A1805">
        <v>1000</v>
      </c>
      <c r="B1805">
        <v>0</v>
      </c>
      <c r="C1805">
        <v>3.017948717948726</v>
      </c>
      <c r="D1805">
        <v>0</v>
      </c>
      <c r="E1805">
        <v>0</v>
      </c>
      <c r="F1805">
        <v>1.508974358974363</v>
      </c>
      <c r="G1805">
        <v>0.7</v>
      </c>
      <c r="H1805">
        <v>73.2939394133646</v>
      </c>
    </row>
    <row r="1806" spans="1:8">
      <c r="A1806">
        <v>1000.5</v>
      </c>
      <c r="B1806">
        <v>0</v>
      </c>
      <c r="C1806">
        <v>3.031811188811197</v>
      </c>
      <c r="D1806">
        <v>0</v>
      </c>
      <c r="E1806">
        <v>0</v>
      </c>
      <c r="F1806">
        <v>1.515905594405599</v>
      </c>
      <c r="G1806">
        <v>0.7</v>
      </c>
      <c r="H1806">
        <v>73.31914674630943</v>
      </c>
    </row>
    <row r="1807" spans="1:8">
      <c r="A1807">
        <v>1001</v>
      </c>
      <c r="B1807">
        <v>0</v>
      </c>
      <c r="C1807">
        <v>3.054212121212129</v>
      </c>
      <c r="D1807">
        <v>0</v>
      </c>
      <c r="E1807">
        <v>0</v>
      </c>
      <c r="F1807">
        <v>1.527106060606064</v>
      </c>
      <c r="G1807">
        <v>0.7</v>
      </c>
      <c r="H1807">
        <v>73.34450517676787</v>
      </c>
    </row>
    <row r="1808" spans="1:8">
      <c r="A1808">
        <v>1001.5</v>
      </c>
      <c r="B1808">
        <v>0</v>
      </c>
      <c r="C1808">
        <v>3.08425874125875</v>
      </c>
      <c r="D1808">
        <v>0</v>
      </c>
      <c r="E1808">
        <v>0</v>
      </c>
      <c r="F1808">
        <v>1.542129370629375</v>
      </c>
      <c r="G1808">
        <v>0.7</v>
      </c>
      <c r="H1808">
        <v>73.37008213869483</v>
      </c>
    </row>
    <row r="1809" spans="1:8">
      <c r="A1809">
        <v>1002</v>
      </c>
      <c r="B1809">
        <v>0</v>
      </c>
      <c r="C1809">
        <v>3.114235431235439</v>
      </c>
      <c r="D1809">
        <v>0</v>
      </c>
      <c r="E1809">
        <v>0</v>
      </c>
      <c r="F1809">
        <v>1.55711771561772</v>
      </c>
      <c r="G1809">
        <v>0.7</v>
      </c>
      <c r="H1809">
        <v>73.39590919774689</v>
      </c>
    </row>
    <row r="1810" spans="1:8">
      <c r="A1810">
        <v>1003</v>
      </c>
      <c r="B1810">
        <v>0</v>
      </c>
      <c r="C1810">
        <v>3.141738927738936</v>
      </c>
      <c r="D1810">
        <v>0</v>
      </c>
      <c r="E1810">
        <v>0</v>
      </c>
      <c r="F1810">
        <v>1.570869463869468</v>
      </c>
      <c r="G1810">
        <v>0.7</v>
      </c>
      <c r="H1810">
        <v>73.448042317405</v>
      </c>
    </row>
    <row r="1811" spans="1:8">
      <c r="A1811">
        <v>1003.5</v>
      </c>
      <c r="B1811">
        <v>0</v>
      </c>
      <c r="C1811">
        <v>3.168475524475533</v>
      </c>
      <c r="D1811">
        <v>0</v>
      </c>
      <c r="E1811">
        <v>0</v>
      </c>
      <c r="F1811">
        <v>1.584237762237766</v>
      </c>
      <c r="G1811">
        <v>0.7</v>
      </c>
      <c r="H1811">
        <v>73.47433487762257</v>
      </c>
    </row>
    <row r="1812" spans="1:8">
      <c r="A1812">
        <v>1004</v>
      </c>
      <c r="B1812">
        <v>0</v>
      </c>
      <c r="C1812">
        <v>3.189200466200474</v>
      </c>
      <c r="D1812">
        <v>0</v>
      </c>
      <c r="E1812">
        <v>0</v>
      </c>
      <c r="F1812">
        <v>1.594600233100237</v>
      </c>
      <c r="G1812">
        <v>0.7</v>
      </c>
      <c r="H1812">
        <v>73.50082519425038</v>
      </c>
    </row>
    <row r="1813" spans="1:8">
      <c r="A1813">
        <v>1004.5</v>
      </c>
      <c r="B1813">
        <v>0</v>
      </c>
      <c r="C1813">
        <v>3.203000000000008</v>
      </c>
      <c r="D1813">
        <v>0</v>
      </c>
      <c r="E1813">
        <v>0</v>
      </c>
      <c r="F1813">
        <v>1.601500000000004</v>
      </c>
      <c r="G1813">
        <v>0.7</v>
      </c>
      <c r="H1813">
        <v>73.52745936285956</v>
      </c>
    </row>
    <row r="1814" spans="1:8">
      <c r="A1814">
        <v>1005</v>
      </c>
      <c r="B1814">
        <v>0</v>
      </c>
      <c r="C1814">
        <v>3.211139860139869</v>
      </c>
      <c r="D1814">
        <v>0</v>
      </c>
      <c r="E1814">
        <v>0</v>
      </c>
      <c r="F1814">
        <v>1.605569930069934</v>
      </c>
      <c r="G1814">
        <v>0.7</v>
      </c>
      <c r="H1814">
        <v>73.55418494561013</v>
      </c>
    </row>
    <row r="1815" spans="1:8">
      <c r="A1815">
        <v>1005.5</v>
      </c>
      <c r="B1815">
        <v>0</v>
      </c>
      <c r="C1815">
        <v>3.21342191142192</v>
      </c>
      <c r="D1815">
        <v>0</v>
      </c>
      <c r="E1815">
        <v>0</v>
      </c>
      <c r="F1815">
        <v>1.60671095571096</v>
      </c>
      <c r="G1815">
        <v>0.7</v>
      </c>
      <c r="H1815">
        <v>73.58095395299163</v>
      </c>
    </row>
    <row r="1816" spans="1:8">
      <c r="A1816">
        <v>1006</v>
      </c>
      <c r="B1816">
        <v>0</v>
      </c>
      <c r="C1816">
        <v>3.214289044289053</v>
      </c>
      <c r="D1816">
        <v>0</v>
      </c>
      <c r="E1816">
        <v>0</v>
      </c>
      <c r="F1816">
        <v>1.607144522144526</v>
      </c>
      <c r="G1816">
        <v>0.7</v>
      </c>
      <c r="H1816">
        <v>73.60773608197377</v>
      </c>
    </row>
    <row r="1817" spans="1:8">
      <c r="A1817">
        <v>1006.5</v>
      </c>
      <c r="B1817">
        <v>0</v>
      </c>
      <c r="C1817">
        <v>3.218622377622387</v>
      </c>
      <c r="D1817">
        <v>0</v>
      </c>
      <c r="E1817">
        <v>0</v>
      </c>
      <c r="F1817">
        <v>1.609311188811193</v>
      </c>
      <c r="G1817">
        <v>0.7</v>
      </c>
      <c r="H1817">
        <v>73.63453987956505</v>
      </c>
    </row>
    <row r="1818" spans="1:8">
      <c r="A1818">
        <v>1007</v>
      </c>
      <c r="B1818">
        <v>0</v>
      </c>
      <c r="C1818">
        <v>3.223783216783225</v>
      </c>
      <c r="D1818">
        <v>0</v>
      </c>
      <c r="E1818">
        <v>0</v>
      </c>
      <c r="F1818">
        <v>1.611891608391613</v>
      </c>
      <c r="G1818">
        <v>0.7</v>
      </c>
      <c r="H1818">
        <v>73.66138323620842</v>
      </c>
    </row>
    <row r="1819" spans="1:8">
      <c r="A1819">
        <v>1007.5</v>
      </c>
      <c r="B1819">
        <v>0</v>
      </c>
      <c r="C1819">
        <v>3.226058275058284</v>
      </c>
      <c r="D1819">
        <v>0</v>
      </c>
      <c r="E1819">
        <v>0</v>
      </c>
      <c r="F1819">
        <v>1.613029137529142</v>
      </c>
      <c r="G1819">
        <v>0.7</v>
      </c>
      <c r="H1819">
        <v>73.68825757575776</v>
      </c>
    </row>
    <row r="1820" spans="1:8">
      <c r="A1820">
        <v>1008</v>
      </c>
      <c r="B1820">
        <v>0</v>
      </c>
      <c r="C1820">
        <v>3.23181818181819</v>
      </c>
      <c r="D1820">
        <v>0</v>
      </c>
      <c r="E1820">
        <v>0</v>
      </c>
      <c r="F1820">
        <v>1.615909090909095</v>
      </c>
      <c r="G1820">
        <v>0.7</v>
      </c>
      <c r="H1820">
        <v>73.71516539432808</v>
      </c>
    </row>
    <row r="1821" spans="1:8">
      <c r="A1821">
        <v>1009</v>
      </c>
      <c r="B1821">
        <v>0</v>
      </c>
      <c r="C1821">
        <v>3.241799533799543</v>
      </c>
      <c r="D1821">
        <v>0</v>
      </c>
      <c r="E1821">
        <v>0</v>
      </c>
      <c r="F1821">
        <v>1.620899766899771</v>
      </c>
      <c r="G1821">
        <v>0.7</v>
      </c>
      <c r="H1821">
        <v>73.76911220862489</v>
      </c>
    </row>
    <row r="1822" spans="1:8">
      <c r="A1822">
        <v>1009.5</v>
      </c>
      <c r="B1822">
        <v>0</v>
      </c>
      <c r="C1822">
        <v>3.252263403263412</v>
      </c>
      <c r="D1822">
        <v>0</v>
      </c>
      <c r="E1822">
        <v>0</v>
      </c>
      <c r="F1822">
        <v>1.626131701631706</v>
      </c>
      <c r="G1822">
        <v>0.7</v>
      </c>
      <c r="H1822">
        <v>73.796170804196</v>
      </c>
    </row>
    <row r="1823" spans="1:8">
      <c r="A1823">
        <v>1010</v>
      </c>
      <c r="B1823">
        <v>0</v>
      </c>
      <c r="C1823">
        <v>3.265020979020988</v>
      </c>
      <c r="D1823">
        <v>0</v>
      </c>
      <c r="E1823">
        <v>0</v>
      </c>
      <c r="F1823">
        <v>1.632510489510494</v>
      </c>
      <c r="G1823">
        <v>0.7</v>
      </c>
      <c r="H1823">
        <v>73.82332615578885</v>
      </c>
    </row>
    <row r="1824" spans="1:8">
      <c r="A1824">
        <v>1010.5</v>
      </c>
      <c r="B1824">
        <v>0</v>
      </c>
      <c r="C1824">
        <v>3.279286713286722</v>
      </c>
      <c r="D1824">
        <v>0</v>
      </c>
      <c r="E1824">
        <v>0</v>
      </c>
      <c r="F1824">
        <v>1.639643356643361</v>
      </c>
      <c r="G1824">
        <v>0.7</v>
      </c>
      <c r="H1824">
        <v>73.8505941045068</v>
      </c>
    </row>
    <row r="1825" spans="1:8">
      <c r="A1825">
        <v>1011</v>
      </c>
      <c r="B1825">
        <v>0</v>
      </c>
      <c r="C1825">
        <v>3.287522144522153</v>
      </c>
      <c r="D1825">
        <v>0</v>
      </c>
      <c r="E1825">
        <v>0</v>
      </c>
      <c r="F1825">
        <v>1.643761072261077</v>
      </c>
      <c r="G1825">
        <v>0.7</v>
      </c>
      <c r="H1825">
        <v>73.877955808081</v>
      </c>
    </row>
    <row r="1826" spans="1:8">
      <c r="A1826">
        <v>1011.5</v>
      </c>
      <c r="B1826">
        <v>0</v>
      </c>
      <c r="C1826">
        <v>3.299813519813529</v>
      </c>
      <c r="D1826">
        <v>0</v>
      </c>
      <c r="E1826">
        <v>0</v>
      </c>
      <c r="F1826">
        <v>1.649906759906764</v>
      </c>
      <c r="G1826">
        <v>0.7</v>
      </c>
      <c r="H1826">
        <v>73.90540304001573</v>
      </c>
    </row>
    <row r="1827" spans="1:8">
      <c r="A1827">
        <v>1012</v>
      </c>
      <c r="B1827">
        <v>0</v>
      </c>
      <c r="C1827">
        <v>3.316976689976698</v>
      </c>
      <c r="D1827">
        <v>0</v>
      </c>
      <c r="E1827">
        <v>0</v>
      </c>
      <c r="F1827">
        <v>1.658488344988349</v>
      </c>
      <c r="G1827">
        <v>0.7</v>
      </c>
      <c r="H1827">
        <v>73.93297299922318</v>
      </c>
    </row>
    <row r="1828" spans="1:8">
      <c r="A1828">
        <v>1012.5</v>
      </c>
      <c r="B1828">
        <v>0</v>
      </c>
      <c r="C1828">
        <v>3.329410256410265</v>
      </c>
      <c r="D1828">
        <v>0</v>
      </c>
      <c r="E1828">
        <v>0</v>
      </c>
      <c r="F1828">
        <v>1.664705128205132</v>
      </c>
      <c r="G1828">
        <v>0.7</v>
      </c>
      <c r="H1828">
        <v>73.96066627816646</v>
      </c>
    </row>
    <row r="1829" spans="1:8">
      <c r="A1829">
        <v>1013</v>
      </c>
      <c r="B1829">
        <v>0</v>
      </c>
      <c r="C1829">
        <v>3.343177156177165</v>
      </c>
      <c r="D1829">
        <v>0</v>
      </c>
      <c r="E1829">
        <v>0</v>
      </c>
      <c r="F1829">
        <v>1.671588578088583</v>
      </c>
      <c r="G1829">
        <v>0.7</v>
      </c>
      <c r="H1829">
        <v>73.9884687257189</v>
      </c>
    </row>
    <row r="1830" spans="1:8">
      <c r="A1830">
        <v>1014</v>
      </c>
      <c r="B1830">
        <v>0</v>
      </c>
      <c r="C1830">
        <v>3.354995337995347</v>
      </c>
      <c r="D1830">
        <v>0</v>
      </c>
      <c r="E1830">
        <v>0</v>
      </c>
      <c r="F1830">
        <v>1.677497668997673</v>
      </c>
      <c r="G1830">
        <v>0.7</v>
      </c>
      <c r="H1830">
        <v>74.04428682983702</v>
      </c>
    </row>
    <row r="1831" spans="1:8">
      <c r="A1831">
        <v>1014.5</v>
      </c>
      <c r="B1831">
        <v>0</v>
      </c>
      <c r="C1831">
        <v>3.367172494172503</v>
      </c>
      <c r="D1831">
        <v>0</v>
      </c>
      <c r="E1831">
        <v>0</v>
      </c>
      <c r="F1831">
        <v>1.683586247086251</v>
      </c>
      <c r="G1831">
        <v>0.7</v>
      </c>
      <c r="H1831">
        <v>74.07229586247105</v>
      </c>
    </row>
    <row r="1832" spans="1:8">
      <c r="A1832">
        <v>1015</v>
      </c>
      <c r="B1832">
        <v>0</v>
      </c>
      <c r="C1832">
        <v>3.380969696969706</v>
      </c>
      <c r="D1832">
        <v>0</v>
      </c>
      <c r="E1832">
        <v>0</v>
      </c>
      <c r="F1832">
        <v>1.690484848484853</v>
      </c>
      <c r="G1832">
        <v>0.7</v>
      </c>
      <c r="H1832">
        <v>74.10041312160079</v>
      </c>
    </row>
    <row r="1833" spans="1:8">
      <c r="A1833">
        <v>1015.5</v>
      </c>
      <c r="B1833">
        <v>0</v>
      </c>
      <c r="C1833">
        <v>3.399013986013995</v>
      </c>
      <c r="D1833">
        <v>0</v>
      </c>
      <c r="E1833">
        <v>0</v>
      </c>
      <c r="F1833">
        <v>1.699506993006997</v>
      </c>
      <c r="G1833">
        <v>0.7</v>
      </c>
      <c r="H1833">
        <v>74.12866305361325</v>
      </c>
    </row>
    <row r="1834" spans="1:8">
      <c r="A1834">
        <v>1016</v>
      </c>
      <c r="B1834">
        <v>0</v>
      </c>
      <c r="C1834">
        <v>3.415682983682993</v>
      </c>
      <c r="D1834">
        <v>0</v>
      </c>
      <c r="E1834">
        <v>0</v>
      </c>
      <c r="F1834">
        <v>1.707841491841497</v>
      </c>
      <c r="G1834">
        <v>0.7</v>
      </c>
      <c r="H1834">
        <v>74.15705762432032</v>
      </c>
    </row>
    <row r="1835" spans="1:8">
      <c r="A1835">
        <v>1016.5</v>
      </c>
      <c r="B1835">
        <v>0</v>
      </c>
      <c r="C1835">
        <v>3.426951048951058</v>
      </c>
      <c r="D1835">
        <v>0</v>
      </c>
      <c r="E1835">
        <v>0</v>
      </c>
      <c r="F1835">
        <v>1.713475524475529</v>
      </c>
      <c r="G1835">
        <v>0.7</v>
      </c>
      <c r="H1835">
        <v>74.18556859945629</v>
      </c>
    </row>
    <row r="1836" spans="1:8">
      <c r="A1836">
        <v>1017</v>
      </c>
      <c r="B1836">
        <v>0</v>
      </c>
      <c r="C1836">
        <v>3.434687645687656</v>
      </c>
      <c r="D1836">
        <v>0</v>
      </c>
      <c r="E1836">
        <v>0</v>
      </c>
      <c r="F1836">
        <v>1.717343822843828</v>
      </c>
      <c r="G1836">
        <v>0.7</v>
      </c>
      <c r="H1836">
        <v>74.21415876068394</v>
      </c>
    </row>
    <row r="1837" spans="1:8">
      <c r="A1837">
        <v>1017.5</v>
      </c>
      <c r="B1837">
        <v>0</v>
      </c>
      <c r="C1837">
        <v>3.43758275058276</v>
      </c>
      <c r="D1837">
        <v>0</v>
      </c>
      <c r="E1837">
        <v>0</v>
      </c>
      <c r="F1837">
        <v>1.71879137529138</v>
      </c>
      <c r="G1837">
        <v>0.7</v>
      </c>
      <c r="H1837">
        <v>74.2427932206684</v>
      </c>
    </row>
    <row r="1838" spans="1:8">
      <c r="A1838">
        <v>1018</v>
      </c>
      <c r="B1838">
        <v>0</v>
      </c>
      <c r="C1838">
        <v>3.431941724941734</v>
      </c>
      <c r="D1838">
        <v>0</v>
      </c>
      <c r="E1838">
        <v>0</v>
      </c>
      <c r="F1838">
        <v>1.715970862470867</v>
      </c>
      <c r="G1838">
        <v>0.7</v>
      </c>
      <c r="H1838">
        <v>74.27141623931644</v>
      </c>
    </row>
    <row r="1839" spans="1:8">
      <c r="A1839">
        <v>1018.5</v>
      </c>
      <c r="B1839">
        <v>0</v>
      </c>
      <c r="C1839">
        <v>3.42888578088579</v>
      </c>
      <c r="D1839">
        <v>0</v>
      </c>
      <c r="E1839">
        <v>0</v>
      </c>
      <c r="F1839">
        <v>1.714442890442895</v>
      </c>
      <c r="G1839">
        <v>0.7</v>
      </c>
      <c r="H1839">
        <v>74.30000302059071</v>
      </c>
    </row>
    <row r="1840" spans="1:8">
      <c r="A1840">
        <v>1019</v>
      </c>
      <c r="B1840">
        <v>0</v>
      </c>
      <c r="C1840">
        <v>3.421827505827515</v>
      </c>
      <c r="D1840">
        <v>0</v>
      </c>
      <c r="E1840">
        <v>0</v>
      </c>
      <c r="F1840">
        <v>1.710913752913757</v>
      </c>
      <c r="G1840">
        <v>0.7</v>
      </c>
      <c r="H1840">
        <v>74.32854765928535</v>
      </c>
    </row>
    <row r="1841" spans="1:8">
      <c r="A1841">
        <v>1020</v>
      </c>
      <c r="B1841">
        <v>0</v>
      </c>
      <c r="C1841">
        <v>3.411289044289053</v>
      </c>
      <c r="D1841">
        <v>0</v>
      </c>
      <c r="E1841">
        <v>0</v>
      </c>
      <c r="F1841">
        <v>1.705644522144527</v>
      </c>
      <c r="G1841">
        <v>0.7</v>
      </c>
      <c r="H1841">
        <v>74.38549029720298</v>
      </c>
    </row>
    <row r="1842" spans="1:8">
      <c r="A1842">
        <v>1020.5</v>
      </c>
      <c r="B1842">
        <v>0</v>
      </c>
      <c r="C1842">
        <v>3.396594405594414</v>
      </c>
      <c r="D1842">
        <v>0</v>
      </c>
      <c r="E1842">
        <v>0</v>
      </c>
      <c r="F1842">
        <v>1.698297202797207</v>
      </c>
      <c r="G1842">
        <v>0.7</v>
      </c>
      <c r="H1842">
        <v>74.41385647824418</v>
      </c>
    </row>
    <row r="1843" spans="1:8">
      <c r="A1843">
        <v>1021</v>
      </c>
      <c r="B1843">
        <v>0</v>
      </c>
      <c r="C1843">
        <v>3.384417249417258</v>
      </c>
      <c r="D1843">
        <v>0</v>
      </c>
      <c r="E1843">
        <v>0</v>
      </c>
      <c r="F1843">
        <v>1.692208624708629</v>
      </c>
      <c r="G1843">
        <v>0.7</v>
      </c>
      <c r="H1843">
        <v>74.44211069347338</v>
      </c>
    </row>
    <row r="1844" spans="1:8">
      <c r="A1844">
        <v>1021.5</v>
      </c>
      <c r="B1844">
        <v>0</v>
      </c>
      <c r="C1844">
        <v>3.365379953379962</v>
      </c>
      <c r="D1844">
        <v>0</v>
      </c>
      <c r="E1844">
        <v>0</v>
      </c>
      <c r="F1844">
        <v>1.682689976689981</v>
      </c>
      <c r="G1844">
        <v>0.7</v>
      </c>
      <c r="H1844">
        <v>74.47023484848505</v>
      </c>
    </row>
    <row r="1845" spans="1:8">
      <c r="A1845">
        <v>1022</v>
      </c>
      <c r="B1845">
        <v>0</v>
      </c>
      <c r="C1845">
        <v>3.344990675990685</v>
      </c>
      <c r="D1845">
        <v>0</v>
      </c>
      <c r="E1845">
        <v>0</v>
      </c>
      <c r="F1845">
        <v>1.672495337995342</v>
      </c>
      <c r="G1845">
        <v>0.7</v>
      </c>
      <c r="H1845">
        <v>74.49819472610741</v>
      </c>
    </row>
    <row r="1846" spans="1:8">
      <c r="A1846">
        <v>1022.5</v>
      </c>
      <c r="B1846">
        <v>0</v>
      </c>
      <c r="C1846">
        <v>3.323606060606069</v>
      </c>
      <c r="D1846">
        <v>0</v>
      </c>
      <c r="E1846">
        <v>0</v>
      </c>
      <c r="F1846">
        <v>1.661803030303035</v>
      </c>
      <c r="G1846">
        <v>0.7</v>
      </c>
      <c r="H1846">
        <v>74.52598054584323</v>
      </c>
    </row>
    <row r="1847" spans="1:8">
      <c r="A1847">
        <v>1023</v>
      </c>
      <c r="B1847">
        <v>0</v>
      </c>
      <c r="C1847">
        <v>3.302787878787887</v>
      </c>
      <c r="D1847">
        <v>0</v>
      </c>
      <c r="E1847">
        <v>0</v>
      </c>
      <c r="F1847">
        <v>1.651393939393944</v>
      </c>
      <c r="G1847">
        <v>0.7</v>
      </c>
      <c r="H1847">
        <v>74.55359052059072</v>
      </c>
    </row>
    <row r="1848" spans="1:8">
      <c r="A1848">
        <v>1023.5</v>
      </c>
      <c r="B1848">
        <v>0</v>
      </c>
      <c r="C1848">
        <v>3.285580419580429</v>
      </c>
      <c r="D1848">
        <v>0</v>
      </c>
      <c r="E1848">
        <v>0</v>
      </c>
      <c r="F1848">
        <v>1.642790209790214</v>
      </c>
      <c r="G1848">
        <v>0.7</v>
      </c>
      <c r="H1848">
        <v>74.58104205516725</v>
      </c>
    </row>
    <row r="1849" spans="1:8">
      <c r="A1849">
        <v>1024</v>
      </c>
      <c r="B1849">
        <v>0</v>
      </c>
      <c r="C1849">
        <v>3.281079254079263</v>
      </c>
      <c r="D1849">
        <v>0</v>
      </c>
      <c r="E1849">
        <v>0</v>
      </c>
      <c r="F1849">
        <v>1.640539627039631</v>
      </c>
      <c r="G1849">
        <v>0.7</v>
      </c>
      <c r="H1849">
        <v>74.60840313714083</v>
      </c>
    </row>
    <row r="1850" spans="1:8">
      <c r="A1850">
        <v>1025</v>
      </c>
      <c r="B1850">
        <v>0</v>
      </c>
      <c r="C1850">
        <v>3.278226107226116</v>
      </c>
      <c r="D1850">
        <v>0</v>
      </c>
      <c r="E1850">
        <v>0</v>
      </c>
      <c r="F1850">
        <v>1.639113053613058</v>
      </c>
      <c r="G1850">
        <v>0.7</v>
      </c>
      <c r="H1850">
        <v>74.66306401515172</v>
      </c>
    </row>
    <row r="1851" spans="1:8">
      <c r="A1851">
        <v>1025.5</v>
      </c>
      <c r="B1851">
        <v>0</v>
      </c>
      <c r="C1851">
        <v>3.279881118881128</v>
      </c>
      <c r="D1851">
        <v>0</v>
      </c>
      <c r="E1851">
        <v>0</v>
      </c>
      <c r="F1851">
        <v>1.639940559440564</v>
      </c>
      <c r="G1851">
        <v>0.7</v>
      </c>
      <c r="H1851">
        <v>74.69038946192717</v>
      </c>
    </row>
    <row r="1852" spans="1:8">
      <c r="A1852">
        <v>1026</v>
      </c>
      <c r="B1852">
        <v>0</v>
      </c>
      <c r="C1852">
        <v>3.287256410256418</v>
      </c>
      <c r="D1852">
        <v>0</v>
      </c>
      <c r="E1852">
        <v>0</v>
      </c>
      <c r="F1852">
        <v>1.643628205128209</v>
      </c>
      <c r="G1852">
        <v>0.7</v>
      </c>
      <c r="H1852">
        <v>74.71775253496523</v>
      </c>
    </row>
    <row r="1853" spans="1:8">
      <c r="A1853">
        <v>1026.5</v>
      </c>
      <c r="B1853">
        <v>0</v>
      </c>
      <c r="C1853">
        <v>3.296505827505836</v>
      </c>
      <c r="D1853">
        <v>0</v>
      </c>
      <c r="E1853">
        <v>0</v>
      </c>
      <c r="F1853">
        <v>1.648252913752918</v>
      </c>
      <c r="G1853">
        <v>0.7</v>
      </c>
      <c r="H1853">
        <v>74.74518487762258</v>
      </c>
    </row>
    <row r="1854" spans="1:8">
      <c r="A1854">
        <v>1027</v>
      </c>
      <c r="B1854">
        <v>0</v>
      </c>
      <c r="C1854">
        <v>3.301899766899776</v>
      </c>
      <c r="D1854">
        <v>0</v>
      </c>
      <c r="E1854">
        <v>0</v>
      </c>
      <c r="F1854">
        <v>1.650949883449888</v>
      </c>
      <c r="G1854">
        <v>0.7</v>
      </c>
      <c r="H1854">
        <v>74.77267823426592</v>
      </c>
    </row>
    <row r="1855" spans="1:8">
      <c r="A1855">
        <v>1027.5</v>
      </c>
      <c r="B1855">
        <v>0</v>
      </c>
      <c r="C1855">
        <v>3.311990675990685</v>
      </c>
      <c r="D1855">
        <v>0</v>
      </c>
      <c r="E1855">
        <v>0</v>
      </c>
      <c r="F1855">
        <v>1.655995337995342</v>
      </c>
      <c r="G1855">
        <v>0.7</v>
      </c>
      <c r="H1855">
        <v>74.80023611111132</v>
      </c>
    </row>
    <row r="1856" spans="1:8">
      <c r="A1856">
        <v>1028</v>
      </c>
      <c r="B1856">
        <v>0</v>
      </c>
      <c r="C1856">
        <v>3.320062937062946</v>
      </c>
      <c r="D1856">
        <v>0</v>
      </c>
      <c r="E1856">
        <v>0</v>
      </c>
      <c r="F1856">
        <v>1.660031468531473</v>
      </c>
      <c r="G1856">
        <v>0.7</v>
      </c>
      <c r="H1856">
        <v>74.82786966783236</v>
      </c>
    </row>
    <row r="1857" spans="1:8">
      <c r="A1857">
        <v>1028.5</v>
      </c>
      <c r="B1857">
        <v>0</v>
      </c>
      <c r="C1857">
        <v>3.323263403263412</v>
      </c>
      <c r="D1857">
        <v>0</v>
      </c>
      <c r="E1857">
        <v>0</v>
      </c>
      <c r="F1857">
        <v>1.661631701631706</v>
      </c>
      <c r="G1857">
        <v>0.7</v>
      </c>
      <c r="H1857">
        <v>74.85555019425038</v>
      </c>
    </row>
    <row r="1858" spans="1:8">
      <c r="A1858">
        <v>1029</v>
      </c>
      <c r="B1858">
        <v>0</v>
      </c>
      <c r="C1858">
        <v>3.327130536130545</v>
      </c>
      <c r="D1858">
        <v>0</v>
      </c>
      <c r="E1858">
        <v>0</v>
      </c>
      <c r="F1858">
        <v>1.663565268065273</v>
      </c>
      <c r="G1858">
        <v>0.7</v>
      </c>
      <c r="H1858">
        <v>74.88326016899785</v>
      </c>
    </row>
    <row r="1859" spans="1:8">
      <c r="A1859">
        <v>1029.5</v>
      </c>
      <c r="B1859">
        <v>0</v>
      </c>
      <c r="C1859">
        <v>3.332011655011664</v>
      </c>
      <c r="D1859">
        <v>0</v>
      </c>
      <c r="E1859">
        <v>0</v>
      </c>
      <c r="F1859">
        <v>1.666005827505832</v>
      </c>
      <c r="G1859">
        <v>0.7</v>
      </c>
      <c r="H1859">
        <v>74.91100659479429</v>
      </c>
    </row>
    <row r="1860" spans="1:8">
      <c r="A1860">
        <v>1030</v>
      </c>
      <c r="B1860">
        <v>0</v>
      </c>
      <c r="C1860">
        <v>3.336331002331011</v>
      </c>
      <c r="D1860">
        <v>0</v>
      </c>
      <c r="E1860">
        <v>0</v>
      </c>
      <c r="F1860">
        <v>1.668165501165505</v>
      </c>
      <c r="G1860">
        <v>0.7</v>
      </c>
      <c r="H1860">
        <v>74.93879135586654</v>
      </c>
    </row>
    <row r="1861" spans="1:8">
      <c r="A1861">
        <v>1031</v>
      </c>
      <c r="B1861">
        <v>0</v>
      </c>
      <c r="C1861">
        <v>3.342386946386955</v>
      </c>
      <c r="D1861">
        <v>0</v>
      </c>
      <c r="E1861">
        <v>0</v>
      </c>
      <c r="F1861">
        <v>1.671193473193477</v>
      </c>
      <c r="G1861">
        <v>0.7</v>
      </c>
      <c r="H1861">
        <v>74.99444733877253</v>
      </c>
    </row>
    <row r="1862" spans="1:8">
      <c r="A1862">
        <v>1031.5</v>
      </c>
      <c r="B1862">
        <v>0</v>
      </c>
      <c r="C1862">
        <v>3.347195804195813</v>
      </c>
      <c r="D1862">
        <v>0</v>
      </c>
      <c r="E1862">
        <v>0</v>
      </c>
      <c r="F1862">
        <v>1.673597902097906</v>
      </c>
      <c r="G1862">
        <v>0.7</v>
      </c>
      <c r="H1862">
        <v>75.0223206002333</v>
      </c>
    </row>
    <row r="1863" spans="1:8">
      <c r="A1863">
        <v>1032</v>
      </c>
      <c r="B1863">
        <v>0</v>
      </c>
      <c r="C1863">
        <v>3.346799533799542</v>
      </c>
      <c r="D1863">
        <v>0</v>
      </c>
      <c r="E1863">
        <v>0</v>
      </c>
      <c r="F1863">
        <v>1.673399766899771</v>
      </c>
      <c r="G1863">
        <v>0.7</v>
      </c>
      <c r="H1863">
        <v>75.05021224747495</v>
      </c>
    </row>
    <row r="1864" spans="1:8">
      <c r="A1864">
        <v>1032.5</v>
      </c>
      <c r="B1864">
        <v>0</v>
      </c>
      <c r="C1864">
        <v>3.341254079254088</v>
      </c>
      <c r="D1864">
        <v>0</v>
      </c>
      <c r="E1864">
        <v>0</v>
      </c>
      <c r="F1864">
        <v>1.670627039627044</v>
      </c>
      <c r="G1864">
        <v>0.7</v>
      </c>
      <c r="H1864">
        <v>75.07807913752933</v>
      </c>
    </row>
    <row r="1865" spans="1:8">
      <c r="A1865">
        <v>1033</v>
      </c>
      <c r="B1865">
        <v>0</v>
      </c>
      <c r="C1865">
        <v>3.332482517482526</v>
      </c>
      <c r="D1865">
        <v>0</v>
      </c>
      <c r="E1865">
        <v>0</v>
      </c>
      <c r="F1865">
        <v>1.666241258741263</v>
      </c>
      <c r="G1865">
        <v>0.7</v>
      </c>
      <c r="H1865">
        <v>75.10588637334907</v>
      </c>
    </row>
    <row r="1866" spans="1:8">
      <c r="A1866">
        <v>1033.5</v>
      </c>
      <c r="B1866">
        <v>0</v>
      </c>
      <c r="C1866">
        <v>3.312198135198144</v>
      </c>
      <c r="D1866">
        <v>0</v>
      </c>
      <c r="E1866">
        <v>0</v>
      </c>
      <c r="F1866">
        <v>1.656099067599072</v>
      </c>
      <c r="G1866">
        <v>0.7</v>
      </c>
      <c r="H1866">
        <v>75.13357254273524</v>
      </c>
    </row>
    <row r="1867" spans="1:8">
      <c r="A1867">
        <v>1034</v>
      </c>
      <c r="B1867">
        <v>0</v>
      </c>
      <c r="C1867">
        <v>3.291967365967374</v>
      </c>
      <c r="D1867">
        <v>0</v>
      </c>
      <c r="E1867">
        <v>0</v>
      </c>
      <c r="F1867">
        <v>1.645983682983687</v>
      </c>
      <c r="G1867">
        <v>0.7</v>
      </c>
      <c r="H1867">
        <v>75.16108989899008</v>
      </c>
    </row>
    <row r="1868" spans="1:8">
      <c r="A1868">
        <v>1034.5</v>
      </c>
      <c r="B1868">
        <v>0</v>
      </c>
      <c r="C1868">
        <v>3.278111888111897</v>
      </c>
      <c r="D1868">
        <v>0</v>
      </c>
      <c r="E1868">
        <v>0</v>
      </c>
      <c r="F1868">
        <v>1.639055944055948</v>
      </c>
      <c r="G1868">
        <v>0.7</v>
      </c>
      <c r="H1868">
        <v>75.18846522921542</v>
      </c>
    </row>
    <row r="1869" spans="1:8">
      <c r="A1869">
        <v>1035</v>
      </c>
      <c r="B1869">
        <v>0</v>
      </c>
      <c r="C1869">
        <v>3.268585081585091</v>
      </c>
      <c r="D1869">
        <v>0</v>
      </c>
      <c r="E1869">
        <v>0</v>
      </c>
      <c r="F1869">
        <v>1.634292540792545</v>
      </c>
      <c r="G1869">
        <v>0.7</v>
      </c>
      <c r="H1869">
        <v>75.21574313325581</v>
      </c>
    </row>
    <row r="1870" spans="1:8">
      <c r="A1870">
        <v>1036</v>
      </c>
      <c r="B1870">
        <v>0</v>
      </c>
      <c r="C1870">
        <v>3.269722610722619</v>
      </c>
      <c r="D1870">
        <v>0</v>
      </c>
      <c r="E1870">
        <v>0</v>
      </c>
      <c r="F1870">
        <v>1.634861305361309</v>
      </c>
      <c r="G1870">
        <v>0.7</v>
      </c>
      <c r="H1870">
        <v>75.27022903069174</v>
      </c>
    </row>
    <row r="1871" spans="1:8">
      <c r="A1871">
        <v>1036.5</v>
      </c>
      <c r="B1871">
        <v>0</v>
      </c>
      <c r="C1871">
        <v>3.274969696969706</v>
      </c>
      <c r="D1871">
        <v>0</v>
      </c>
      <c r="E1871">
        <v>0</v>
      </c>
      <c r="F1871">
        <v>1.637484848484853</v>
      </c>
      <c r="G1871">
        <v>0.7</v>
      </c>
      <c r="H1871">
        <v>75.29749858197377</v>
      </c>
    </row>
    <row r="1872" spans="1:8">
      <c r="A1872">
        <v>1037</v>
      </c>
      <c r="B1872">
        <v>0</v>
      </c>
      <c r="C1872">
        <v>3.285883449883459</v>
      </c>
      <c r="D1872">
        <v>0</v>
      </c>
      <c r="E1872">
        <v>0</v>
      </c>
      <c r="F1872">
        <v>1.642941724941729</v>
      </c>
      <c r="G1872">
        <v>0.7</v>
      </c>
      <c r="H1872">
        <v>75.32483547008566</v>
      </c>
    </row>
    <row r="1873" spans="1:8">
      <c r="A1873">
        <v>1037.5</v>
      </c>
      <c r="B1873">
        <v>0</v>
      </c>
      <c r="C1873">
        <v>3.301890442890452</v>
      </c>
      <c r="D1873">
        <v>0</v>
      </c>
      <c r="E1873">
        <v>0</v>
      </c>
      <c r="F1873">
        <v>1.650945221445226</v>
      </c>
      <c r="G1873">
        <v>0.7</v>
      </c>
      <c r="H1873">
        <v>75.35228452797222</v>
      </c>
    </row>
    <row r="1874" spans="1:8">
      <c r="A1874">
        <v>1038</v>
      </c>
      <c r="B1874">
        <v>0</v>
      </c>
      <c r="C1874">
        <v>3.315160839160848</v>
      </c>
      <c r="D1874">
        <v>0</v>
      </c>
      <c r="E1874">
        <v>0</v>
      </c>
      <c r="F1874">
        <v>1.657580419580424</v>
      </c>
      <c r="G1874">
        <v>0.7</v>
      </c>
      <c r="H1874">
        <v>75.37985557498077</v>
      </c>
    </row>
    <row r="1875" spans="1:8">
      <c r="A1875">
        <v>1038.5</v>
      </c>
      <c r="B1875">
        <v>0</v>
      </c>
      <c r="C1875">
        <v>3.327216783216792</v>
      </c>
      <c r="D1875">
        <v>0</v>
      </c>
      <c r="E1875">
        <v>0</v>
      </c>
      <c r="F1875">
        <v>1.663608391608396</v>
      </c>
      <c r="G1875">
        <v>0.7</v>
      </c>
      <c r="H1875">
        <v>75.40753214840734</v>
      </c>
    </row>
    <row r="1876" spans="1:8">
      <c r="A1876">
        <v>1039</v>
      </c>
      <c r="B1876">
        <v>0</v>
      </c>
      <c r="C1876">
        <v>3.336657342657352</v>
      </c>
      <c r="D1876">
        <v>0</v>
      </c>
      <c r="E1876">
        <v>0</v>
      </c>
      <c r="F1876">
        <v>1.668328671328676</v>
      </c>
      <c r="G1876">
        <v>0.7</v>
      </c>
      <c r="H1876">
        <v>75.43529829059847</v>
      </c>
    </row>
    <row r="1877" spans="1:8">
      <c r="A1877">
        <v>1039.5</v>
      </c>
      <c r="B1877">
        <v>0</v>
      </c>
      <c r="C1877">
        <v>3.345428904428913</v>
      </c>
      <c r="D1877">
        <v>0</v>
      </c>
      <c r="E1877">
        <v>0</v>
      </c>
      <c r="F1877">
        <v>1.672714452214457</v>
      </c>
      <c r="G1877">
        <v>0.7</v>
      </c>
      <c r="H1877">
        <v>75.463140316628</v>
      </c>
    </row>
    <row r="1878" spans="1:8">
      <c r="A1878">
        <v>1040</v>
      </c>
      <c r="B1878">
        <v>0</v>
      </c>
      <c r="C1878">
        <v>3.350482517482527</v>
      </c>
      <c r="D1878">
        <v>0</v>
      </c>
      <c r="E1878">
        <v>0</v>
      </c>
      <c r="F1878">
        <v>1.675241258741263</v>
      </c>
      <c r="G1878">
        <v>0.7</v>
      </c>
      <c r="H1878">
        <v>75.49103994755264</v>
      </c>
    </row>
    <row r="1879" spans="1:8">
      <c r="A1879">
        <v>1040.5</v>
      </c>
      <c r="B1879">
        <v>0</v>
      </c>
      <c r="C1879">
        <v>3.3526083916084</v>
      </c>
      <c r="D1879">
        <v>0</v>
      </c>
      <c r="E1879">
        <v>0</v>
      </c>
      <c r="F1879">
        <v>1.6763041958042</v>
      </c>
      <c r="G1879">
        <v>0.7</v>
      </c>
      <c r="H1879">
        <v>75.51896949300719</v>
      </c>
    </row>
    <row r="1880" spans="1:8">
      <c r="A1880">
        <v>1041</v>
      </c>
      <c r="B1880">
        <v>0</v>
      </c>
      <c r="C1880">
        <v>3.356125874125883</v>
      </c>
      <c r="D1880">
        <v>0</v>
      </c>
      <c r="E1880">
        <v>0</v>
      </c>
      <c r="F1880">
        <v>1.678062937062942</v>
      </c>
      <c r="G1880">
        <v>0.7</v>
      </c>
      <c r="H1880">
        <v>75.54692255244774</v>
      </c>
    </row>
    <row r="1881" spans="1:8">
      <c r="A1881">
        <v>1042</v>
      </c>
      <c r="B1881">
        <v>0</v>
      </c>
      <c r="C1881">
        <v>3.359300699300708</v>
      </c>
      <c r="D1881">
        <v>0</v>
      </c>
      <c r="E1881">
        <v>0</v>
      </c>
      <c r="F1881">
        <v>1.679650349650354</v>
      </c>
      <c r="G1881">
        <v>0.7</v>
      </c>
      <c r="H1881">
        <v>75.60288444055962</v>
      </c>
    </row>
    <row r="1882" spans="1:8">
      <c r="A1882">
        <v>1042.5</v>
      </c>
      <c r="B1882">
        <v>0</v>
      </c>
      <c r="C1882">
        <v>3.360526806526815</v>
      </c>
      <c r="D1882">
        <v>0</v>
      </c>
      <c r="E1882">
        <v>0</v>
      </c>
      <c r="F1882">
        <v>1.680263403263408</v>
      </c>
      <c r="G1882">
        <v>0.7</v>
      </c>
      <c r="H1882">
        <v>75.63088372183391</v>
      </c>
    </row>
    <row r="1883" spans="1:8">
      <c r="A1883">
        <v>1043</v>
      </c>
      <c r="B1883">
        <v>0</v>
      </c>
      <c r="C1883">
        <v>3.365638694638704</v>
      </c>
      <c r="D1883">
        <v>0</v>
      </c>
      <c r="E1883">
        <v>0</v>
      </c>
      <c r="F1883">
        <v>1.682819347319352</v>
      </c>
      <c r="G1883">
        <v>0.7</v>
      </c>
      <c r="H1883">
        <v>75.6589094114221</v>
      </c>
    </row>
    <row r="1884" spans="1:8">
      <c r="A1884">
        <v>1043.5</v>
      </c>
      <c r="B1884">
        <v>0</v>
      </c>
      <c r="C1884">
        <v>3.366342657342666</v>
      </c>
      <c r="D1884">
        <v>0</v>
      </c>
      <c r="E1884">
        <v>0</v>
      </c>
      <c r="F1884">
        <v>1.683171328671333</v>
      </c>
      <c r="G1884">
        <v>0.7</v>
      </c>
      <c r="H1884">
        <v>75.68695933372202</v>
      </c>
    </row>
    <row r="1885" spans="1:8">
      <c r="A1885">
        <v>1044</v>
      </c>
      <c r="B1885">
        <v>0</v>
      </c>
      <c r="C1885">
        <v>3.366426573426582</v>
      </c>
      <c r="D1885">
        <v>0</v>
      </c>
      <c r="E1885">
        <v>0</v>
      </c>
      <c r="F1885">
        <v>1.683213286713291</v>
      </c>
      <c r="G1885">
        <v>0.7</v>
      </c>
      <c r="H1885">
        <v>75.71501253885023</v>
      </c>
    </row>
    <row r="1886" spans="1:8">
      <c r="A1886">
        <v>1044.5</v>
      </c>
      <c r="B1886">
        <v>0</v>
      </c>
      <c r="C1886">
        <v>3.359202797202806</v>
      </c>
      <c r="D1886">
        <v>0</v>
      </c>
      <c r="E1886">
        <v>0</v>
      </c>
      <c r="F1886">
        <v>1.679601398601403</v>
      </c>
      <c r="G1886">
        <v>0.7</v>
      </c>
      <c r="H1886">
        <v>75.7430359945612</v>
      </c>
    </row>
    <row r="1887" spans="1:8">
      <c r="A1887">
        <v>1045</v>
      </c>
      <c r="B1887">
        <v>0</v>
      </c>
      <c r="C1887">
        <v>3.344083916083925</v>
      </c>
      <c r="D1887">
        <v>0</v>
      </c>
      <c r="E1887">
        <v>0</v>
      </c>
      <c r="F1887">
        <v>1.672041958041962</v>
      </c>
      <c r="G1887">
        <v>0.7</v>
      </c>
      <c r="H1887">
        <v>75.77096635586655</v>
      </c>
    </row>
    <row r="1888" spans="1:8">
      <c r="A1888">
        <v>1045.5</v>
      </c>
      <c r="B1888">
        <v>0</v>
      </c>
      <c r="C1888">
        <v>3.324874125874135</v>
      </c>
      <c r="D1888">
        <v>0</v>
      </c>
      <c r="E1888">
        <v>0</v>
      </c>
      <c r="F1888">
        <v>1.662437062937067</v>
      </c>
      <c r="G1888">
        <v>0.7</v>
      </c>
      <c r="H1888">
        <v>75.79875368104136</v>
      </c>
    </row>
    <row r="1889" spans="1:8">
      <c r="A1889">
        <v>1046</v>
      </c>
      <c r="B1889">
        <v>0</v>
      </c>
      <c r="C1889">
        <v>3.302554778554788</v>
      </c>
      <c r="D1889">
        <v>0</v>
      </c>
      <c r="E1889">
        <v>0</v>
      </c>
      <c r="F1889">
        <v>1.651277389277394</v>
      </c>
      <c r="G1889">
        <v>0.7</v>
      </c>
      <c r="H1889">
        <v>75.82636796814316</v>
      </c>
    </row>
    <row r="1890" spans="1:8">
      <c r="A1890">
        <v>1047</v>
      </c>
      <c r="B1890">
        <v>0</v>
      </c>
      <c r="C1890">
        <v>3.287265734265743</v>
      </c>
      <c r="D1890">
        <v>0</v>
      </c>
      <c r="E1890">
        <v>0</v>
      </c>
      <c r="F1890">
        <v>1.643632867132871</v>
      </c>
      <c r="G1890">
        <v>0.7</v>
      </c>
      <c r="H1890">
        <v>75.88128313908334</v>
      </c>
    </row>
    <row r="1891" spans="1:8">
      <c r="A1891">
        <v>1047.5</v>
      </c>
      <c r="B1891">
        <v>0</v>
      </c>
      <c r="C1891">
        <v>3.277923076923086</v>
      </c>
      <c r="D1891">
        <v>0</v>
      </c>
      <c r="E1891">
        <v>0</v>
      </c>
      <c r="F1891">
        <v>1.638961538461543</v>
      </c>
      <c r="G1891">
        <v>0.7</v>
      </c>
      <c r="H1891">
        <v>75.90863809246328</v>
      </c>
    </row>
    <row r="1892" spans="1:8">
      <c r="A1892">
        <v>1048</v>
      </c>
      <c r="B1892">
        <v>0</v>
      </c>
      <c r="C1892">
        <v>3.282927738927747</v>
      </c>
      <c r="D1892">
        <v>0</v>
      </c>
      <c r="E1892">
        <v>0</v>
      </c>
      <c r="F1892">
        <v>1.641463869463874</v>
      </c>
      <c r="G1892">
        <v>0.7</v>
      </c>
      <c r="H1892">
        <v>75.93597497086266</v>
      </c>
    </row>
    <row r="1893" spans="1:8">
      <c r="A1893">
        <v>1048.5</v>
      </c>
      <c r="B1893">
        <v>0</v>
      </c>
      <c r="C1893">
        <v>3.301885780885789</v>
      </c>
      <c r="D1893">
        <v>0</v>
      </c>
      <c r="E1893">
        <v>0</v>
      </c>
      <c r="F1893">
        <v>1.650942890442895</v>
      </c>
      <c r="G1893">
        <v>0.7</v>
      </c>
      <c r="H1893">
        <v>75.96341169386189</v>
      </c>
    </row>
    <row r="1894" spans="1:8">
      <c r="A1894">
        <v>1049</v>
      </c>
      <c r="B1894">
        <v>0</v>
      </c>
      <c r="C1894">
        <v>3.320123543123552</v>
      </c>
      <c r="D1894">
        <v>0</v>
      </c>
      <c r="E1894">
        <v>0</v>
      </c>
      <c r="F1894">
        <v>1.660061771561776</v>
      </c>
      <c r="G1894">
        <v>0.7</v>
      </c>
      <c r="H1894">
        <v>75.99100339937858</v>
      </c>
    </row>
    <row r="1895" spans="1:8">
      <c r="A1895">
        <v>1049.5</v>
      </c>
      <c r="B1895">
        <v>0</v>
      </c>
      <c r="C1895">
        <v>3.34165268065269</v>
      </c>
      <c r="D1895">
        <v>0</v>
      </c>
      <c r="E1895">
        <v>0</v>
      </c>
      <c r="F1895">
        <v>1.670826340326345</v>
      </c>
      <c r="G1895">
        <v>0.7</v>
      </c>
      <c r="H1895">
        <v>76.01876080031099</v>
      </c>
    </row>
    <row r="1896" spans="1:8">
      <c r="A1896">
        <v>1050</v>
      </c>
      <c r="B1896">
        <v>0</v>
      </c>
      <c r="C1896">
        <v>3.359797202797212</v>
      </c>
      <c r="D1896">
        <v>0</v>
      </c>
      <c r="E1896">
        <v>0</v>
      </c>
      <c r="F1896">
        <v>1.679898601398606</v>
      </c>
      <c r="G1896">
        <v>0.7</v>
      </c>
      <c r="H1896">
        <v>76.04668350815869</v>
      </c>
    </row>
    <row r="1897" spans="1:8">
      <c r="A1897">
        <v>1050.5</v>
      </c>
      <c r="B1897">
        <v>0</v>
      </c>
      <c r="C1897">
        <v>3.379407925407935</v>
      </c>
      <c r="D1897">
        <v>0</v>
      </c>
      <c r="E1897">
        <v>0</v>
      </c>
      <c r="F1897">
        <v>1.689703962703967</v>
      </c>
      <c r="G1897">
        <v>0.7</v>
      </c>
      <c r="H1897">
        <v>76.07476352952622</v>
      </c>
    </row>
    <row r="1898" spans="1:8">
      <c r="A1898">
        <v>1051</v>
      </c>
      <c r="B1898">
        <v>0</v>
      </c>
      <c r="C1898">
        <v>3.398680652680662</v>
      </c>
      <c r="D1898">
        <v>0</v>
      </c>
      <c r="E1898">
        <v>0</v>
      </c>
      <c r="F1898">
        <v>1.699340326340331</v>
      </c>
      <c r="G1898">
        <v>0.7</v>
      </c>
      <c r="H1898">
        <v>76.10300556526826</v>
      </c>
    </row>
    <row r="1899" spans="1:8">
      <c r="A1899">
        <v>1051.5</v>
      </c>
      <c r="B1899">
        <v>0</v>
      </c>
      <c r="C1899">
        <v>3.417995337995347</v>
      </c>
      <c r="D1899">
        <v>0</v>
      </c>
      <c r="E1899">
        <v>0</v>
      </c>
      <c r="F1899">
        <v>1.708997668997674</v>
      </c>
      <c r="G1899">
        <v>0.7</v>
      </c>
      <c r="H1899">
        <v>76.13140838189608</v>
      </c>
    </row>
    <row r="1900" spans="1:8">
      <c r="A1900">
        <v>1052</v>
      </c>
      <c r="B1900">
        <v>0</v>
      </c>
      <c r="C1900">
        <v>3.442578088578098</v>
      </c>
      <c r="D1900">
        <v>0</v>
      </c>
      <c r="E1900">
        <v>0</v>
      </c>
      <c r="F1900">
        <v>1.721289044289049</v>
      </c>
      <c r="G1900">
        <v>0.7</v>
      </c>
      <c r="H1900">
        <v>76.15999410450679</v>
      </c>
    </row>
    <row r="1901" spans="1:8">
      <c r="A1901">
        <v>1053</v>
      </c>
      <c r="B1901">
        <v>0</v>
      </c>
      <c r="C1901">
        <v>3.46425641025642</v>
      </c>
      <c r="D1901">
        <v>0</v>
      </c>
      <c r="E1901">
        <v>0</v>
      </c>
      <c r="F1901">
        <v>1.73212820512821</v>
      </c>
      <c r="G1901">
        <v>0.7</v>
      </c>
      <c r="H1901">
        <v>76.21755105866374</v>
      </c>
    </row>
    <row r="1902" spans="1:8">
      <c r="A1902">
        <v>1053.5</v>
      </c>
      <c r="B1902">
        <v>0</v>
      </c>
      <c r="C1902">
        <v>3.487666666666676</v>
      </c>
      <c r="D1902">
        <v>0</v>
      </c>
      <c r="E1902">
        <v>0</v>
      </c>
      <c r="F1902">
        <v>1.743833333333338</v>
      </c>
      <c r="G1902">
        <v>0.7</v>
      </c>
      <c r="H1902">
        <v>76.24651740481758</v>
      </c>
    </row>
    <row r="1903" spans="1:8">
      <c r="A1903">
        <v>1054</v>
      </c>
      <c r="B1903">
        <v>0</v>
      </c>
      <c r="C1903">
        <v>3.506822843822853</v>
      </c>
      <c r="D1903">
        <v>0</v>
      </c>
      <c r="E1903">
        <v>0</v>
      </c>
      <c r="F1903">
        <v>1.753411421911427</v>
      </c>
      <c r="G1903">
        <v>0.7</v>
      </c>
      <c r="H1903">
        <v>76.2756611111113</v>
      </c>
    </row>
    <row r="1904" spans="1:8">
      <c r="A1904">
        <v>1054.5</v>
      </c>
      <c r="B1904">
        <v>0</v>
      </c>
      <c r="C1904">
        <v>3.51051282051283</v>
      </c>
      <c r="D1904">
        <v>0</v>
      </c>
      <c r="E1904">
        <v>0</v>
      </c>
      <c r="F1904">
        <v>1.755256410256415</v>
      </c>
      <c r="G1904">
        <v>0.7</v>
      </c>
      <c r="H1904">
        <v>76.30490000971271</v>
      </c>
    </row>
    <row r="1905" spans="1:8">
      <c r="A1905">
        <v>1055</v>
      </c>
      <c r="B1905">
        <v>0</v>
      </c>
      <c r="C1905">
        <v>3.510682983682993</v>
      </c>
      <c r="D1905">
        <v>0</v>
      </c>
      <c r="E1905">
        <v>0</v>
      </c>
      <c r="F1905">
        <v>1.755341491841497</v>
      </c>
      <c r="G1905">
        <v>0.7</v>
      </c>
      <c r="H1905">
        <v>76.33415499223018</v>
      </c>
    </row>
    <row r="1906" spans="1:8">
      <c r="A1906">
        <v>1055.5</v>
      </c>
      <c r="B1906">
        <v>0</v>
      </c>
      <c r="C1906">
        <v>3.504596736596746</v>
      </c>
      <c r="D1906">
        <v>0</v>
      </c>
      <c r="E1906">
        <v>0</v>
      </c>
      <c r="F1906">
        <v>1.752298368298373</v>
      </c>
      <c r="G1906">
        <v>0.7</v>
      </c>
      <c r="H1906">
        <v>76.36338532439802</v>
      </c>
    </row>
    <row r="1907" spans="1:8">
      <c r="A1907">
        <v>1056</v>
      </c>
      <c r="B1907">
        <v>0</v>
      </c>
      <c r="C1907">
        <v>3.49653613053614</v>
      </c>
      <c r="D1907">
        <v>0</v>
      </c>
      <c r="E1907">
        <v>0</v>
      </c>
      <c r="F1907">
        <v>1.74826806526807</v>
      </c>
      <c r="G1907">
        <v>0.7</v>
      </c>
      <c r="H1907">
        <v>76.39255671134441</v>
      </c>
    </row>
    <row r="1908" spans="1:8">
      <c r="A1908">
        <v>1056.5</v>
      </c>
      <c r="B1908">
        <v>0</v>
      </c>
      <c r="C1908">
        <v>3.488412587412596</v>
      </c>
      <c r="D1908">
        <v>0</v>
      </c>
      <c r="E1908">
        <v>0</v>
      </c>
      <c r="F1908">
        <v>1.744206293706298</v>
      </c>
      <c r="G1908">
        <v>0.7</v>
      </c>
      <c r="H1908">
        <v>76.42166066433586</v>
      </c>
    </row>
    <row r="1909" spans="1:8">
      <c r="A1909">
        <v>1057</v>
      </c>
      <c r="B1909">
        <v>0</v>
      </c>
      <c r="C1909">
        <v>3.48630303030304</v>
      </c>
      <c r="D1909">
        <v>0</v>
      </c>
      <c r="E1909">
        <v>0</v>
      </c>
      <c r="F1909">
        <v>1.74315151515152</v>
      </c>
      <c r="G1909">
        <v>0.7</v>
      </c>
      <c r="H1909">
        <v>76.45072197940968</v>
      </c>
    </row>
    <row r="1910" spans="1:8">
      <c r="A1910">
        <v>1057.5</v>
      </c>
      <c r="B1910">
        <v>0</v>
      </c>
      <c r="C1910">
        <v>3.491524475524485</v>
      </c>
      <c r="D1910">
        <v>0</v>
      </c>
      <c r="E1910">
        <v>0</v>
      </c>
      <c r="F1910">
        <v>1.745762237762242</v>
      </c>
      <c r="G1910">
        <v>0.7</v>
      </c>
      <c r="H1910">
        <v>76.47979626068397</v>
      </c>
    </row>
    <row r="1911" spans="1:8">
      <c r="A1911">
        <v>1058</v>
      </c>
      <c r="B1911">
        <v>0</v>
      </c>
      <c r="C1911">
        <v>3.494568764568774</v>
      </c>
      <c r="D1911">
        <v>0</v>
      </c>
      <c r="E1911">
        <v>0</v>
      </c>
      <c r="F1911">
        <v>1.747284382284387</v>
      </c>
      <c r="G1911">
        <v>0.7</v>
      </c>
      <c r="H1911">
        <v>76.50890498251768</v>
      </c>
    </row>
    <row r="1912" spans="1:8">
      <c r="A1912">
        <v>1059</v>
      </c>
      <c r="B1912">
        <v>0</v>
      </c>
      <c r="C1912">
        <v>3.505006993007003</v>
      </c>
      <c r="D1912">
        <v>0</v>
      </c>
      <c r="E1912">
        <v>0</v>
      </c>
      <c r="F1912">
        <v>1.752503496503501</v>
      </c>
      <c r="G1912">
        <v>0.7</v>
      </c>
      <c r="H1912">
        <v>76.56723478049749</v>
      </c>
    </row>
    <row r="1913" spans="1:8">
      <c r="A1913">
        <v>1059.5</v>
      </c>
      <c r="B1913">
        <v>0</v>
      </c>
      <c r="C1913">
        <v>3.520498834498844</v>
      </c>
      <c r="D1913">
        <v>0</v>
      </c>
      <c r="E1913">
        <v>0</v>
      </c>
      <c r="F1913">
        <v>1.760249417249422</v>
      </c>
      <c r="G1913">
        <v>0.7</v>
      </c>
      <c r="H1913">
        <v>76.59650772144542</v>
      </c>
    </row>
    <row r="1914" spans="1:8">
      <c r="A1914">
        <v>1060</v>
      </c>
      <c r="B1914">
        <v>0</v>
      </c>
      <c r="C1914">
        <v>3.527592074592084</v>
      </c>
      <c r="D1914">
        <v>0</v>
      </c>
      <c r="E1914">
        <v>0</v>
      </c>
      <c r="F1914">
        <v>1.763796037296042</v>
      </c>
      <c r="G1914">
        <v>0.7</v>
      </c>
      <c r="H1914">
        <v>76.62587476689995</v>
      </c>
    </row>
    <row r="1915" spans="1:8">
      <c r="A1915">
        <v>1060.5</v>
      </c>
      <c r="B1915">
        <v>0</v>
      </c>
      <c r="C1915">
        <v>3.532741258741268</v>
      </c>
      <c r="D1915">
        <v>0</v>
      </c>
      <c r="E1915">
        <v>0</v>
      </c>
      <c r="F1915">
        <v>1.766370629370634</v>
      </c>
      <c r="G1915">
        <v>0.7</v>
      </c>
      <c r="H1915">
        <v>76.65529282245552</v>
      </c>
    </row>
    <row r="1916" spans="1:8">
      <c r="A1916">
        <v>1061</v>
      </c>
      <c r="B1916">
        <v>0</v>
      </c>
      <c r="C1916">
        <v>3.532135198135207</v>
      </c>
      <c r="D1916">
        <v>0</v>
      </c>
      <c r="E1916">
        <v>0</v>
      </c>
      <c r="F1916">
        <v>1.766067599067604</v>
      </c>
      <c r="G1916">
        <v>0.7</v>
      </c>
      <c r="H1916">
        <v>76.68472980769251</v>
      </c>
    </row>
    <row r="1917" spans="1:8">
      <c r="A1917">
        <v>1061.5</v>
      </c>
      <c r="B1917">
        <v>0</v>
      </c>
      <c r="C1917">
        <v>3.530041958041968</v>
      </c>
      <c r="D1917">
        <v>0</v>
      </c>
      <c r="E1917">
        <v>0</v>
      </c>
      <c r="F1917">
        <v>1.765020979020984</v>
      </c>
      <c r="G1917">
        <v>0.7</v>
      </c>
      <c r="H1917">
        <v>76.71415554584324</v>
      </c>
    </row>
    <row r="1918" spans="1:8">
      <c r="A1918">
        <v>1062</v>
      </c>
      <c r="B1918">
        <v>0</v>
      </c>
      <c r="C1918">
        <v>3.521517482517492</v>
      </c>
      <c r="D1918">
        <v>0</v>
      </c>
      <c r="E1918">
        <v>0</v>
      </c>
      <c r="F1918">
        <v>1.760758741258746</v>
      </c>
      <c r="G1918">
        <v>0.7</v>
      </c>
      <c r="H1918">
        <v>76.74353704351225</v>
      </c>
    </row>
    <row r="1919" spans="1:8">
      <c r="A1919">
        <v>1062.5</v>
      </c>
      <c r="B1919">
        <v>0</v>
      </c>
      <c r="C1919">
        <v>3.516923076923086</v>
      </c>
      <c r="D1919">
        <v>0</v>
      </c>
      <c r="E1919">
        <v>0</v>
      </c>
      <c r="F1919">
        <v>1.758461538461543</v>
      </c>
      <c r="G1919">
        <v>0.7</v>
      </c>
      <c r="H1919">
        <v>76.77286387917658</v>
      </c>
    </row>
    <row r="1920" spans="1:8">
      <c r="A1920">
        <v>1063</v>
      </c>
      <c r="B1920">
        <v>0</v>
      </c>
      <c r="C1920">
        <v>3.518902097902107</v>
      </c>
      <c r="D1920">
        <v>0</v>
      </c>
      <c r="E1920">
        <v>0</v>
      </c>
      <c r="F1920">
        <v>1.759451048951054</v>
      </c>
      <c r="G1920">
        <v>0.7</v>
      </c>
      <c r="H1920">
        <v>76.802179817405</v>
      </c>
    </row>
    <row r="1921" spans="1:8">
      <c r="A1921">
        <v>1064</v>
      </c>
      <c r="B1921">
        <v>0</v>
      </c>
      <c r="C1921">
        <v>3.524184149184158</v>
      </c>
      <c r="D1921">
        <v>0</v>
      </c>
      <c r="E1921">
        <v>0</v>
      </c>
      <c r="F1921">
        <v>1.762092074592079</v>
      </c>
      <c r="G1921">
        <v>0.7</v>
      </c>
      <c r="H1921">
        <v>76.86087220279741</v>
      </c>
    </row>
    <row r="1922" spans="1:8">
      <c r="A1922">
        <v>1064.5</v>
      </c>
      <c r="B1922">
        <v>0</v>
      </c>
      <c r="C1922">
        <v>3.538827505827515</v>
      </c>
      <c r="D1922">
        <v>0</v>
      </c>
      <c r="E1922">
        <v>0</v>
      </c>
      <c r="F1922">
        <v>1.769413752913758</v>
      </c>
      <c r="G1922">
        <v>0.7</v>
      </c>
      <c r="H1922">
        <v>76.89030141802662</v>
      </c>
    </row>
    <row r="1923" spans="1:8">
      <c r="A1923">
        <v>1065</v>
      </c>
      <c r="B1923">
        <v>0</v>
      </c>
      <c r="C1923">
        <v>3.550636363636373</v>
      </c>
      <c r="D1923">
        <v>0</v>
      </c>
      <c r="E1923">
        <v>0</v>
      </c>
      <c r="F1923">
        <v>1.775318181818187</v>
      </c>
      <c r="G1923">
        <v>0.7</v>
      </c>
      <c r="H1923">
        <v>76.91984085081607</v>
      </c>
    </row>
    <row r="1924" spans="1:8">
      <c r="A1924">
        <v>1065.5</v>
      </c>
      <c r="B1924">
        <v>0</v>
      </c>
      <c r="C1924">
        <v>3.552459207459217</v>
      </c>
      <c r="D1924">
        <v>0</v>
      </c>
      <c r="E1924">
        <v>0</v>
      </c>
      <c r="F1924">
        <v>1.776229603729609</v>
      </c>
      <c r="G1924">
        <v>0.7</v>
      </c>
      <c r="H1924">
        <v>76.94943708236229</v>
      </c>
    </row>
    <row r="1925" spans="1:8">
      <c r="A1925">
        <v>1066</v>
      </c>
      <c r="B1925">
        <v>0</v>
      </c>
      <c r="C1925">
        <v>3.547566433566443</v>
      </c>
      <c r="D1925">
        <v>0</v>
      </c>
      <c r="E1925">
        <v>0</v>
      </c>
      <c r="F1925">
        <v>1.773783216783221</v>
      </c>
      <c r="G1925">
        <v>0.7</v>
      </c>
      <c r="H1925">
        <v>76.97902052253325</v>
      </c>
    </row>
    <row r="1926" spans="1:8">
      <c r="A1926">
        <v>1066.5</v>
      </c>
      <c r="B1926">
        <v>0</v>
      </c>
      <c r="C1926">
        <v>3.539139860139869</v>
      </c>
      <c r="D1926">
        <v>0</v>
      </c>
      <c r="E1926">
        <v>0</v>
      </c>
      <c r="F1926">
        <v>1.769569930069935</v>
      </c>
      <c r="G1926">
        <v>0.7</v>
      </c>
      <c r="H1926">
        <v>77.00854846542367</v>
      </c>
    </row>
    <row r="1927" spans="1:8">
      <c r="A1927">
        <v>1067</v>
      </c>
      <c r="B1927">
        <v>0</v>
      </c>
      <c r="C1927">
        <v>3.530445221445231</v>
      </c>
      <c r="D1927">
        <v>0</v>
      </c>
      <c r="E1927">
        <v>0</v>
      </c>
      <c r="F1927">
        <v>1.765222610722615</v>
      </c>
      <c r="G1927">
        <v>0.7</v>
      </c>
      <c r="H1927">
        <v>77.03800506993028</v>
      </c>
    </row>
    <row r="1928" spans="1:8">
      <c r="A1928">
        <v>1067.5</v>
      </c>
      <c r="B1928">
        <v>0</v>
      </c>
      <c r="C1928">
        <v>3.519041958041968</v>
      </c>
      <c r="D1928">
        <v>0</v>
      </c>
      <c r="E1928">
        <v>0</v>
      </c>
      <c r="F1928">
        <v>1.759520979020984</v>
      </c>
      <c r="G1928">
        <v>0.7</v>
      </c>
      <c r="H1928">
        <v>77.06737793317815</v>
      </c>
    </row>
    <row r="1929" spans="1:8">
      <c r="A1929">
        <v>1068</v>
      </c>
      <c r="B1929">
        <v>0</v>
      </c>
      <c r="C1929">
        <v>3.518666666666676</v>
      </c>
      <c r="D1929">
        <v>0</v>
      </c>
      <c r="E1929">
        <v>0</v>
      </c>
      <c r="F1929">
        <v>1.759333333333338</v>
      </c>
      <c r="G1929">
        <v>0.7</v>
      </c>
      <c r="H1929">
        <v>77.09670171911444</v>
      </c>
    </row>
    <row r="1930" spans="1:8">
      <c r="A1930">
        <v>1069</v>
      </c>
      <c r="B1930">
        <v>0</v>
      </c>
      <c r="C1930">
        <v>3.528293706293716</v>
      </c>
      <c r="D1930">
        <v>0</v>
      </c>
      <c r="E1930">
        <v>0</v>
      </c>
      <c r="F1930">
        <v>1.764146853146858</v>
      </c>
      <c r="G1930">
        <v>0.7</v>
      </c>
      <c r="H1930">
        <v>77.1554263888891</v>
      </c>
    </row>
    <row r="1931" spans="1:8">
      <c r="A1931">
        <v>1069.5</v>
      </c>
      <c r="B1931">
        <v>0</v>
      </c>
      <c r="C1931">
        <v>3.541927738927749</v>
      </c>
      <c r="D1931">
        <v>0</v>
      </c>
      <c r="E1931">
        <v>0</v>
      </c>
      <c r="F1931">
        <v>1.770963869463874</v>
      </c>
      <c r="G1931">
        <v>0.7</v>
      </c>
      <c r="H1931">
        <v>77.18488564491085</v>
      </c>
    </row>
    <row r="1932" spans="1:8">
      <c r="A1932">
        <v>1070</v>
      </c>
      <c r="B1932">
        <v>0</v>
      </c>
      <c r="C1932">
        <v>3.555508158508168</v>
      </c>
      <c r="D1932">
        <v>0</v>
      </c>
      <c r="E1932">
        <v>0</v>
      </c>
      <c r="F1932">
        <v>1.777754079254084</v>
      </c>
      <c r="G1932">
        <v>0.7</v>
      </c>
      <c r="H1932">
        <v>77.21445829448352</v>
      </c>
    </row>
    <row r="1933" spans="1:8">
      <c r="A1933">
        <v>1070.5</v>
      </c>
      <c r="B1933">
        <v>0</v>
      </c>
      <c r="C1933">
        <v>3.564566433566443</v>
      </c>
      <c r="D1933">
        <v>0</v>
      </c>
      <c r="E1933">
        <v>0</v>
      </c>
      <c r="F1933">
        <v>1.782283216783221</v>
      </c>
      <c r="G1933">
        <v>0.7</v>
      </c>
      <c r="H1933">
        <v>77.24412527195048</v>
      </c>
    </row>
    <row r="1934" spans="1:8">
      <c r="A1934">
        <v>1071</v>
      </c>
      <c r="B1934">
        <v>0</v>
      </c>
      <c r="C1934">
        <v>3.571650349650359</v>
      </c>
      <c r="D1934">
        <v>0</v>
      </c>
      <c r="E1934">
        <v>0</v>
      </c>
      <c r="F1934">
        <v>1.78582517482518</v>
      </c>
      <c r="G1934">
        <v>0.7</v>
      </c>
      <c r="H1934">
        <v>77.27385950854723</v>
      </c>
    </row>
    <row r="1935" spans="1:8">
      <c r="A1935">
        <v>1071.5</v>
      </c>
      <c r="B1935">
        <v>0</v>
      </c>
      <c r="C1935">
        <v>3.570734265734275</v>
      </c>
      <c r="D1935">
        <v>0</v>
      </c>
      <c r="E1935">
        <v>0</v>
      </c>
      <c r="F1935">
        <v>1.785367132867137</v>
      </c>
      <c r="G1935">
        <v>0.7</v>
      </c>
      <c r="H1935">
        <v>77.30361944444466</v>
      </c>
    </row>
    <row r="1936" spans="1:8">
      <c r="A1936">
        <v>1072</v>
      </c>
      <c r="B1936">
        <v>0</v>
      </c>
      <c r="C1936">
        <v>3.573738927738937</v>
      </c>
      <c r="D1936">
        <v>0</v>
      </c>
      <c r="E1936">
        <v>0</v>
      </c>
      <c r="F1936">
        <v>1.786869463869468</v>
      </c>
      <c r="G1936">
        <v>0.7</v>
      </c>
      <c r="H1936">
        <v>77.3333880827508</v>
      </c>
    </row>
    <row r="1937" spans="1:8">
      <c r="A1937">
        <v>1072.5</v>
      </c>
      <c r="B1937">
        <v>0</v>
      </c>
      <c r="C1937">
        <v>3.572550116550126</v>
      </c>
      <c r="D1937">
        <v>0</v>
      </c>
      <c r="E1937">
        <v>0</v>
      </c>
      <c r="F1937">
        <v>1.786275058275063</v>
      </c>
      <c r="G1937">
        <v>0.7</v>
      </c>
      <c r="H1937">
        <v>77.36316428710201</v>
      </c>
    </row>
    <row r="1938" spans="1:8">
      <c r="A1938">
        <v>1073</v>
      </c>
      <c r="B1938">
        <v>0</v>
      </c>
      <c r="C1938">
        <v>3.571198135198145</v>
      </c>
      <c r="D1938">
        <v>0</v>
      </c>
      <c r="E1938">
        <v>0</v>
      </c>
      <c r="F1938">
        <v>1.785599067599072</v>
      </c>
      <c r="G1938">
        <v>0.7</v>
      </c>
      <c r="H1938">
        <v>77.39292990481763</v>
      </c>
    </row>
    <row r="1939" spans="1:8">
      <c r="A1939">
        <v>1073.5</v>
      </c>
      <c r="B1939">
        <v>0</v>
      </c>
      <c r="C1939">
        <v>3.573769230769241</v>
      </c>
      <c r="D1939">
        <v>0</v>
      </c>
      <c r="E1939">
        <v>0</v>
      </c>
      <c r="F1939">
        <v>1.78688461538462</v>
      </c>
      <c r="G1939">
        <v>0.7</v>
      </c>
      <c r="H1939">
        <v>77.42270060217582</v>
      </c>
    </row>
    <row r="1940" spans="1:8">
      <c r="A1940">
        <v>1074</v>
      </c>
      <c r="B1940">
        <v>0</v>
      </c>
      <c r="C1940">
        <v>3.575487179487189</v>
      </c>
      <c r="D1940">
        <v>0</v>
      </c>
      <c r="E1940">
        <v>0</v>
      </c>
      <c r="F1940">
        <v>1.787743589743594</v>
      </c>
      <c r="G1940">
        <v>0.7</v>
      </c>
      <c r="H1940">
        <v>77.45248917055189</v>
      </c>
    </row>
    <row r="1941" spans="1:8">
      <c r="A1941">
        <v>1075</v>
      </c>
      <c r="B1941">
        <v>0</v>
      </c>
      <c r="C1941">
        <v>3.5709766899767</v>
      </c>
      <c r="D1941">
        <v>0</v>
      </c>
      <c r="E1941">
        <v>0</v>
      </c>
      <c r="F1941">
        <v>1.78548834498835</v>
      </c>
      <c r="G1941">
        <v>0.7</v>
      </c>
      <c r="H1941">
        <v>77.51204303613075</v>
      </c>
    </row>
    <row r="1942" spans="1:8">
      <c r="A1942">
        <v>1075.5</v>
      </c>
      <c r="B1942">
        <v>0</v>
      </c>
      <c r="C1942">
        <v>3.57093240093241</v>
      </c>
      <c r="D1942">
        <v>0</v>
      </c>
      <c r="E1942">
        <v>0</v>
      </c>
      <c r="F1942">
        <v>1.785466200466205</v>
      </c>
      <c r="G1942">
        <v>0.7</v>
      </c>
      <c r="H1942">
        <v>77.54180099067621</v>
      </c>
    </row>
    <row r="1943" spans="1:8">
      <c r="A1943">
        <v>1076</v>
      </c>
      <c r="B1943">
        <v>0</v>
      </c>
      <c r="C1943">
        <v>3.578000000000009</v>
      </c>
      <c r="D1943">
        <v>0</v>
      </c>
      <c r="E1943">
        <v>0</v>
      </c>
      <c r="F1943">
        <v>1.789000000000005</v>
      </c>
      <c r="G1943">
        <v>0.7</v>
      </c>
      <c r="H1943">
        <v>77.57158820901343</v>
      </c>
    </row>
    <row r="1944" spans="1:8">
      <c r="A1944">
        <v>1076.5</v>
      </c>
      <c r="B1944">
        <v>0</v>
      </c>
      <c r="C1944">
        <v>3.594916083916094</v>
      </c>
      <c r="D1944">
        <v>0</v>
      </c>
      <c r="E1944">
        <v>0</v>
      </c>
      <c r="F1944">
        <v>1.797458041958047</v>
      </c>
      <c r="G1944">
        <v>0.7</v>
      </c>
      <c r="H1944">
        <v>77.60147535936308</v>
      </c>
    </row>
    <row r="1945" spans="1:8">
      <c r="A1945">
        <v>1077</v>
      </c>
      <c r="B1945">
        <v>0</v>
      </c>
      <c r="C1945">
        <v>3.616223776223786</v>
      </c>
      <c r="D1945">
        <v>0</v>
      </c>
      <c r="E1945">
        <v>0</v>
      </c>
      <c r="F1945">
        <v>1.808111888111893</v>
      </c>
      <c r="G1945">
        <v>0.7</v>
      </c>
      <c r="H1945">
        <v>77.631521775447</v>
      </c>
    </row>
    <row r="1946" spans="1:8">
      <c r="A1946">
        <v>1077.5</v>
      </c>
      <c r="B1946">
        <v>0</v>
      </c>
      <c r="C1946">
        <v>3.647382284382294</v>
      </c>
      <c r="D1946">
        <v>0</v>
      </c>
      <c r="E1946">
        <v>0</v>
      </c>
      <c r="F1946">
        <v>1.823691142191147</v>
      </c>
      <c r="G1946">
        <v>0.7</v>
      </c>
      <c r="H1946">
        <v>77.66178680069952</v>
      </c>
    </row>
    <row r="1947" spans="1:8">
      <c r="A1947">
        <v>1078</v>
      </c>
      <c r="B1947">
        <v>0</v>
      </c>
      <c r="C1947">
        <v>3.677242424242434</v>
      </c>
      <c r="D1947">
        <v>0</v>
      </c>
      <c r="E1947">
        <v>0</v>
      </c>
      <c r="F1947">
        <v>1.838621212121217</v>
      </c>
      <c r="G1947">
        <v>0.7</v>
      </c>
      <c r="H1947">
        <v>77.69230607031879</v>
      </c>
    </row>
    <row r="1948" spans="1:8">
      <c r="A1948">
        <v>1078.5</v>
      </c>
      <c r="B1948">
        <v>0</v>
      </c>
      <c r="C1948">
        <v>3.700172494172504</v>
      </c>
      <c r="D1948">
        <v>0</v>
      </c>
      <c r="E1948">
        <v>0</v>
      </c>
      <c r="F1948">
        <v>1.850086247086252</v>
      </c>
      <c r="G1948">
        <v>0.7</v>
      </c>
      <c r="H1948">
        <v>77.72304529914551</v>
      </c>
    </row>
    <row r="1949" spans="1:8">
      <c r="A1949">
        <v>1079</v>
      </c>
      <c r="B1949">
        <v>0</v>
      </c>
      <c r="C1949">
        <v>3.712801864801874</v>
      </c>
      <c r="D1949">
        <v>0</v>
      </c>
      <c r="E1949">
        <v>0</v>
      </c>
      <c r="F1949">
        <v>1.856400932400937</v>
      </c>
      <c r="G1949">
        <v>0.7</v>
      </c>
      <c r="H1949">
        <v>77.7539326923079</v>
      </c>
    </row>
    <row r="1950" spans="1:8">
      <c r="A1950">
        <v>1080</v>
      </c>
      <c r="B1950">
        <v>0</v>
      </c>
      <c r="C1950">
        <v>3.708785547785557</v>
      </c>
      <c r="D1950">
        <v>0</v>
      </c>
      <c r="E1950">
        <v>0</v>
      </c>
      <c r="F1950">
        <v>1.854392773892779</v>
      </c>
      <c r="G1950">
        <v>0.7</v>
      </c>
      <c r="H1950">
        <v>77.81577925407946</v>
      </c>
    </row>
    <row r="1951" spans="1:8">
      <c r="A1951">
        <v>1080.5</v>
      </c>
      <c r="B1951">
        <v>0</v>
      </c>
      <c r="C1951">
        <v>3.689475524475534</v>
      </c>
      <c r="D1951">
        <v>0</v>
      </c>
      <c r="E1951">
        <v>0</v>
      </c>
      <c r="F1951">
        <v>1.844737762237767</v>
      </c>
      <c r="G1951">
        <v>0.7</v>
      </c>
      <c r="H1951">
        <v>77.84660534188056</v>
      </c>
    </row>
    <row r="1952" spans="1:8">
      <c r="A1952">
        <v>1081</v>
      </c>
      <c r="B1952">
        <v>0</v>
      </c>
      <c r="C1952">
        <v>3.664291375291385</v>
      </c>
      <c r="D1952">
        <v>0</v>
      </c>
      <c r="E1952">
        <v>0</v>
      </c>
      <c r="F1952">
        <v>1.832145687645692</v>
      </c>
      <c r="G1952">
        <v>0.7</v>
      </c>
      <c r="H1952">
        <v>77.87724603729626</v>
      </c>
    </row>
    <row r="1953" spans="1:8">
      <c r="A1953">
        <v>1081.5</v>
      </c>
      <c r="B1953">
        <v>0</v>
      </c>
      <c r="C1953">
        <v>3.635613053613064</v>
      </c>
      <c r="D1953">
        <v>0</v>
      </c>
      <c r="E1953">
        <v>0</v>
      </c>
      <c r="F1953">
        <v>1.817806526806532</v>
      </c>
      <c r="G1953">
        <v>0.7</v>
      </c>
      <c r="H1953">
        <v>77.90766230575004</v>
      </c>
    </row>
    <row r="1954" spans="1:8">
      <c r="A1954">
        <v>1082</v>
      </c>
      <c r="B1954">
        <v>0</v>
      </c>
      <c r="C1954">
        <v>3.604892773892783</v>
      </c>
      <c r="D1954">
        <v>0</v>
      </c>
      <c r="E1954">
        <v>0</v>
      </c>
      <c r="F1954">
        <v>1.802446386946392</v>
      </c>
      <c r="G1954">
        <v>0.7</v>
      </c>
      <c r="H1954">
        <v>77.9378310800313</v>
      </c>
    </row>
    <row r="1955" spans="1:8">
      <c r="A1955">
        <v>1082.5</v>
      </c>
      <c r="B1955">
        <v>0</v>
      </c>
      <c r="C1955">
        <v>3.572974358974368</v>
      </c>
      <c r="D1955">
        <v>0</v>
      </c>
      <c r="E1955">
        <v>0</v>
      </c>
      <c r="F1955">
        <v>1.786487179487184</v>
      </c>
      <c r="G1955">
        <v>0.7</v>
      </c>
      <c r="H1955">
        <v>77.96773885975156</v>
      </c>
    </row>
    <row r="1956" spans="1:8">
      <c r="A1956">
        <v>1083</v>
      </c>
      <c r="B1956">
        <v>0</v>
      </c>
      <c r="C1956">
        <v>3.553599067599077</v>
      </c>
      <c r="D1956">
        <v>0</v>
      </c>
      <c r="E1956">
        <v>0</v>
      </c>
      <c r="F1956">
        <v>1.776799533799538</v>
      </c>
      <c r="G1956">
        <v>0.7</v>
      </c>
      <c r="H1956">
        <v>77.99743291569563</v>
      </c>
    </row>
    <row r="1957" spans="1:8">
      <c r="A1957">
        <v>1083.5</v>
      </c>
      <c r="B1957">
        <v>0</v>
      </c>
      <c r="C1957">
        <v>3.549016317016326</v>
      </c>
      <c r="D1957">
        <v>0</v>
      </c>
      <c r="E1957">
        <v>0</v>
      </c>
      <c r="F1957">
        <v>1.774508158508163</v>
      </c>
      <c r="G1957">
        <v>0.7</v>
      </c>
      <c r="H1957">
        <v>78.02702714646486</v>
      </c>
    </row>
    <row r="1958" spans="1:8">
      <c r="A1958">
        <v>1084</v>
      </c>
      <c r="B1958">
        <v>0</v>
      </c>
      <c r="C1958">
        <v>3.54746620046621</v>
      </c>
      <c r="D1958">
        <v>0</v>
      </c>
      <c r="E1958">
        <v>0</v>
      </c>
      <c r="F1958">
        <v>1.773733100233105</v>
      </c>
      <c r="G1958">
        <v>0.7</v>
      </c>
      <c r="H1958">
        <v>78.05659582362104</v>
      </c>
    </row>
    <row r="1959" spans="1:8">
      <c r="A1959">
        <v>1084.5</v>
      </c>
      <c r="B1959">
        <v>0</v>
      </c>
      <c r="C1959">
        <v>3.559829836829846</v>
      </c>
      <c r="D1959">
        <v>0</v>
      </c>
      <c r="E1959">
        <v>0</v>
      </c>
      <c r="F1959">
        <v>1.779914918414923</v>
      </c>
      <c r="G1959">
        <v>0.7</v>
      </c>
      <c r="H1959">
        <v>78.08620955710975</v>
      </c>
    </row>
    <row r="1960" spans="1:8">
      <c r="A1960">
        <v>1085</v>
      </c>
      <c r="B1960">
        <v>0</v>
      </c>
      <c r="C1960">
        <v>3.579671328671338</v>
      </c>
      <c r="D1960">
        <v>0</v>
      </c>
      <c r="E1960">
        <v>0</v>
      </c>
      <c r="F1960">
        <v>1.789835664335669</v>
      </c>
      <c r="G1960">
        <v>0.7</v>
      </c>
      <c r="H1960">
        <v>78.11595747863269</v>
      </c>
    </row>
    <row r="1961" spans="1:8">
      <c r="A1961">
        <v>1086</v>
      </c>
      <c r="B1961">
        <v>0</v>
      </c>
      <c r="C1961">
        <v>3.613627039627049</v>
      </c>
      <c r="D1961">
        <v>0</v>
      </c>
      <c r="E1961">
        <v>0</v>
      </c>
      <c r="F1961">
        <v>1.806813519813525</v>
      </c>
      <c r="G1961">
        <v>0.7</v>
      </c>
      <c r="H1961">
        <v>78.17590163170185</v>
      </c>
    </row>
    <row r="1962" spans="1:8">
      <c r="A1962">
        <v>1086.5</v>
      </c>
      <c r="B1962">
        <v>0</v>
      </c>
      <c r="C1962">
        <v>3.650596736596746</v>
      </c>
      <c r="D1962">
        <v>0</v>
      </c>
      <c r="E1962">
        <v>0</v>
      </c>
      <c r="F1962">
        <v>1.825298368298373</v>
      </c>
      <c r="G1962">
        <v>0.7</v>
      </c>
      <c r="H1962">
        <v>78.20616923076945</v>
      </c>
    </row>
    <row r="1963" spans="1:8">
      <c r="A1963">
        <v>1087</v>
      </c>
      <c r="B1963">
        <v>0</v>
      </c>
      <c r="C1963">
        <v>3.689470862470873</v>
      </c>
      <c r="D1963">
        <v>0</v>
      </c>
      <c r="E1963">
        <v>0</v>
      </c>
      <c r="F1963">
        <v>1.844735431235436</v>
      </c>
      <c r="G1963">
        <v>0.7</v>
      </c>
      <c r="H1963">
        <v>78.23675284576555</v>
      </c>
    </row>
    <row r="1964" spans="1:8">
      <c r="A1964">
        <v>1087.5</v>
      </c>
      <c r="B1964">
        <v>0</v>
      </c>
      <c r="C1964">
        <v>3.717144522144532</v>
      </c>
      <c r="D1964">
        <v>0</v>
      </c>
      <c r="E1964">
        <v>0</v>
      </c>
      <c r="F1964">
        <v>1.858572261072266</v>
      </c>
      <c r="G1964">
        <v>0.7</v>
      </c>
      <c r="H1964">
        <v>78.26761374320147</v>
      </c>
    </row>
    <row r="1965" spans="1:8">
      <c r="A1965">
        <v>1088</v>
      </c>
      <c r="B1965">
        <v>0</v>
      </c>
      <c r="C1965">
        <v>3.736174825174835</v>
      </c>
      <c r="D1965">
        <v>0</v>
      </c>
      <c r="E1965">
        <v>0</v>
      </c>
      <c r="F1965">
        <v>1.868087412587418</v>
      </c>
      <c r="G1965">
        <v>0.7</v>
      </c>
      <c r="H1965">
        <v>78.29866924048196</v>
      </c>
    </row>
    <row r="1966" spans="1:8">
      <c r="A1966">
        <v>1088.5</v>
      </c>
      <c r="B1966">
        <v>0</v>
      </c>
      <c r="C1966">
        <v>3.747058275058285</v>
      </c>
      <c r="D1966">
        <v>0</v>
      </c>
      <c r="E1966">
        <v>0</v>
      </c>
      <c r="F1966">
        <v>1.873529137529143</v>
      </c>
      <c r="G1966">
        <v>0.7</v>
      </c>
      <c r="H1966">
        <v>78.32984937839959</v>
      </c>
    </row>
    <row r="1967" spans="1:8">
      <c r="A1967">
        <v>1089</v>
      </c>
      <c r="B1967">
        <v>0</v>
      </c>
      <c r="C1967">
        <v>3.749223776223786</v>
      </c>
      <c r="D1967">
        <v>0</v>
      </c>
      <c r="E1967">
        <v>0</v>
      </c>
      <c r="F1967">
        <v>1.874611888111893</v>
      </c>
      <c r="G1967">
        <v>0.7</v>
      </c>
      <c r="H1967">
        <v>78.36108388694659</v>
      </c>
    </row>
    <row r="1968" spans="1:8">
      <c r="A1968">
        <v>1089.5</v>
      </c>
      <c r="B1968">
        <v>0</v>
      </c>
      <c r="C1968">
        <v>3.735911421911431</v>
      </c>
      <c r="D1968">
        <v>0</v>
      </c>
      <c r="E1968">
        <v>0</v>
      </c>
      <c r="F1968">
        <v>1.867955710955715</v>
      </c>
      <c r="G1968">
        <v>0.7</v>
      </c>
      <c r="H1968">
        <v>78.39227195027215</v>
      </c>
    </row>
    <row r="1969" spans="1:8">
      <c r="A1969">
        <v>1090</v>
      </c>
      <c r="B1969">
        <v>0</v>
      </c>
      <c r="C1969">
        <v>3.723780885780895</v>
      </c>
      <c r="D1969">
        <v>0</v>
      </c>
      <c r="E1969">
        <v>0</v>
      </c>
      <c r="F1969">
        <v>1.861890442890448</v>
      </c>
      <c r="G1969">
        <v>0.7</v>
      </c>
      <c r="H1969">
        <v>78.4233540015542</v>
      </c>
    </row>
    <row r="1970" spans="1:8">
      <c r="A1970">
        <v>1091</v>
      </c>
      <c r="B1970">
        <v>0</v>
      </c>
      <c r="C1970">
        <v>3.708934731934741</v>
      </c>
      <c r="D1970">
        <v>0</v>
      </c>
      <c r="E1970">
        <v>0</v>
      </c>
      <c r="F1970">
        <v>1.854467365967371</v>
      </c>
      <c r="G1970">
        <v>0.7</v>
      </c>
      <c r="H1970">
        <v>78.4852932983685</v>
      </c>
    </row>
    <row r="1971" spans="1:8">
      <c r="A1971">
        <v>1091.5</v>
      </c>
      <c r="B1971">
        <v>0</v>
      </c>
      <c r="C1971">
        <v>3.702193473193482</v>
      </c>
      <c r="D1971">
        <v>0</v>
      </c>
      <c r="E1971">
        <v>0</v>
      </c>
      <c r="F1971">
        <v>1.851096736596741</v>
      </c>
      <c r="G1971">
        <v>0.7</v>
      </c>
      <c r="H1971">
        <v>78.51617299922322</v>
      </c>
    </row>
    <row r="1972" spans="1:8">
      <c r="A1972">
        <v>1092</v>
      </c>
      <c r="B1972">
        <v>0</v>
      </c>
      <c r="C1972">
        <v>3.701834498834509</v>
      </c>
      <c r="D1972">
        <v>0</v>
      </c>
      <c r="E1972">
        <v>0</v>
      </c>
      <c r="F1972">
        <v>1.850917249417254</v>
      </c>
      <c r="G1972">
        <v>0.7</v>
      </c>
      <c r="H1972">
        <v>78.54702311577333</v>
      </c>
    </row>
    <row r="1973" spans="1:8">
      <c r="A1973">
        <v>1092.5</v>
      </c>
      <c r="B1973">
        <v>0</v>
      </c>
      <c r="C1973">
        <v>3.709191142191152</v>
      </c>
      <c r="D1973">
        <v>0</v>
      </c>
      <c r="E1973">
        <v>0</v>
      </c>
      <c r="F1973">
        <v>1.854595571095576</v>
      </c>
      <c r="G1973">
        <v>0.7</v>
      </c>
      <c r="H1973">
        <v>78.5779023892776</v>
      </c>
    </row>
    <row r="1974" spans="1:8">
      <c r="A1974">
        <v>1093</v>
      </c>
      <c r="B1974">
        <v>0</v>
      </c>
      <c r="C1974">
        <v>3.714703962703973</v>
      </c>
      <c r="D1974">
        <v>0</v>
      </c>
      <c r="E1974">
        <v>0</v>
      </c>
      <c r="F1974">
        <v>1.857351981351986</v>
      </c>
      <c r="G1974">
        <v>0.7</v>
      </c>
      <c r="H1974">
        <v>78.60883528554798</v>
      </c>
    </row>
    <row r="1975" spans="1:8">
      <c r="A1975">
        <v>1093.5</v>
      </c>
      <c r="B1975">
        <v>0</v>
      </c>
      <c r="C1975">
        <v>3.721764568764579</v>
      </c>
      <c r="D1975">
        <v>0</v>
      </c>
      <c r="E1975">
        <v>0</v>
      </c>
      <c r="F1975">
        <v>1.860882284382289</v>
      </c>
      <c r="G1975">
        <v>0.7</v>
      </c>
      <c r="H1975">
        <v>78.63982057109578</v>
      </c>
    </row>
    <row r="1976" spans="1:8">
      <c r="A1976">
        <v>1094</v>
      </c>
      <c r="B1976">
        <v>0</v>
      </c>
      <c r="C1976">
        <v>3.724030303030313</v>
      </c>
      <c r="D1976">
        <v>0</v>
      </c>
      <c r="E1976">
        <v>0</v>
      </c>
      <c r="F1976">
        <v>1.862015151515156</v>
      </c>
      <c r="G1976">
        <v>0.7</v>
      </c>
      <c r="H1976">
        <v>78.67084471639492</v>
      </c>
    </row>
    <row r="1977" spans="1:8">
      <c r="A1977">
        <v>1094.5</v>
      </c>
      <c r="B1977">
        <v>0</v>
      </c>
      <c r="C1977">
        <v>3.719958041958051</v>
      </c>
      <c r="D1977">
        <v>0</v>
      </c>
      <c r="E1977">
        <v>0</v>
      </c>
      <c r="F1977">
        <v>1.859979020979026</v>
      </c>
      <c r="G1977">
        <v>0.7</v>
      </c>
      <c r="H1977">
        <v>78.70186133449904</v>
      </c>
    </row>
    <row r="1978" spans="1:8">
      <c r="A1978">
        <v>1095</v>
      </c>
      <c r="B1978">
        <v>0</v>
      </c>
      <c r="C1978">
        <v>3.704587412587423</v>
      </c>
      <c r="D1978">
        <v>0</v>
      </c>
      <c r="E1978">
        <v>0</v>
      </c>
      <c r="F1978">
        <v>1.852293706293711</v>
      </c>
      <c r="G1978">
        <v>0.7</v>
      </c>
      <c r="H1978">
        <v>78.73279694055965</v>
      </c>
    </row>
    <row r="1979" spans="1:8">
      <c r="A1979">
        <v>1096</v>
      </c>
      <c r="B1979">
        <v>0</v>
      </c>
      <c r="C1979">
        <v>3.686585081585091</v>
      </c>
      <c r="D1979">
        <v>0</v>
      </c>
      <c r="E1979">
        <v>0</v>
      </c>
      <c r="F1979">
        <v>1.843292540792546</v>
      </c>
      <c r="G1979">
        <v>0.7</v>
      </c>
      <c r="H1979">
        <v>78.79439004467777</v>
      </c>
    </row>
    <row r="1980" spans="1:8">
      <c r="A1980">
        <v>1096.5</v>
      </c>
      <c r="B1980">
        <v>0</v>
      </c>
      <c r="C1980">
        <v>3.66425641025642</v>
      </c>
      <c r="D1980">
        <v>0</v>
      </c>
      <c r="E1980">
        <v>0</v>
      </c>
      <c r="F1980">
        <v>1.83212820512821</v>
      </c>
      <c r="G1980">
        <v>0.7</v>
      </c>
      <c r="H1980">
        <v>78.82501855089376</v>
      </c>
    </row>
    <row r="1981" spans="1:8">
      <c r="A1981">
        <v>1097</v>
      </c>
      <c r="B1981">
        <v>0</v>
      </c>
      <c r="C1981">
        <v>3.639447552447562</v>
      </c>
      <c r="D1981">
        <v>0</v>
      </c>
      <c r="E1981">
        <v>0</v>
      </c>
      <c r="F1981">
        <v>1.819723776223781</v>
      </c>
      <c r="G1981">
        <v>0.7</v>
      </c>
      <c r="H1981">
        <v>78.85545065073835</v>
      </c>
    </row>
    <row r="1982" spans="1:8">
      <c r="A1982">
        <v>1097.5</v>
      </c>
      <c r="B1982">
        <v>0</v>
      </c>
      <c r="C1982">
        <v>3.618405594405604</v>
      </c>
      <c r="D1982">
        <v>0</v>
      </c>
      <c r="E1982">
        <v>0</v>
      </c>
      <c r="F1982">
        <v>1.809202797202802</v>
      </c>
      <c r="G1982">
        <v>0.7</v>
      </c>
      <c r="H1982">
        <v>78.8856917055169</v>
      </c>
    </row>
    <row r="1983" spans="1:8">
      <c r="A1983">
        <v>1098</v>
      </c>
      <c r="B1983">
        <v>0</v>
      </c>
      <c r="C1983">
        <v>3.595235431235441</v>
      </c>
      <c r="D1983">
        <v>0</v>
      </c>
      <c r="E1983">
        <v>0</v>
      </c>
      <c r="F1983">
        <v>1.79761771561772</v>
      </c>
      <c r="G1983">
        <v>0.7</v>
      </c>
      <c r="H1983">
        <v>78.91574854312375</v>
      </c>
    </row>
    <row r="1984" spans="1:8">
      <c r="A1984">
        <v>1098.5</v>
      </c>
      <c r="B1984">
        <v>0</v>
      </c>
      <c r="C1984">
        <v>3.568027972027981</v>
      </c>
      <c r="D1984">
        <v>0</v>
      </c>
      <c r="E1984">
        <v>0</v>
      </c>
      <c r="F1984">
        <v>1.784013986013991</v>
      </c>
      <c r="G1984">
        <v>0.7</v>
      </c>
      <c r="H1984">
        <v>78.9455954739707</v>
      </c>
    </row>
    <row r="1985" spans="1:8">
      <c r="A1985">
        <v>1099</v>
      </c>
      <c r="B1985">
        <v>0</v>
      </c>
      <c r="C1985">
        <v>3.538785547785557</v>
      </c>
      <c r="D1985">
        <v>0</v>
      </c>
      <c r="E1985">
        <v>0</v>
      </c>
      <c r="F1985">
        <v>1.769392773892779</v>
      </c>
      <c r="G1985">
        <v>0.7</v>
      </c>
      <c r="H1985">
        <v>78.9752071969699</v>
      </c>
    </row>
    <row r="1986" spans="1:8">
      <c r="A1986">
        <v>1099.5</v>
      </c>
      <c r="B1986">
        <v>0</v>
      </c>
      <c r="C1986">
        <v>3.509039627039636</v>
      </c>
      <c r="D1986">
        <v>0</v>
      </c>
      <c r="E1986">
        <v>0</v>
      </c>
      <c r="F1986">
        <v>1.754519813519818</v>
      </c>
      <c r="G1986">
        <v>0.7</v>
      </c>
      <c r="H1986">
        <v>79.00457313519836</v>
      </c>
    </row>
    <row r="1987" spans="1:8">
      <c r="A1987">
        <v>1100</v>
      </c>
      <c r="B1987">
        <v>0</v>
      </c>
      <c r="C1987">
        <v>3.479855477855487</v>
      </c>
      <c r="D1987">
        <v>0</v>
      </c>
      <c r="E1987">
        <v>0</v>
      </c>
      <c r="F1987">
        <v>1.739927738927744</v>
      </c>
      <c r="G1987">
        <v>0.7</v>
      </c>
      <c r="H1987">
        <v>79.03369353146876</v>
      </c>
    </row>
    <row r="1988" spans="1:8">
      <c r="A1988">
        <v>1100.5</v>
      </c>
      <c r="B1988">
        <v>0</v>
      </c>
      <c r="C1988">
        <v>3.451878787878797</v>
      </c>
      <c r="D1988">
        <v>0</v>
      </c>
      <c r="E1988">
        <v>0</v>
      </c>
      <c r="F1988">
        <v>1.725939393939398</v>
      </c>
      <c r="G1988">
        <v>0.7</v>
      </c>
      <c r="H1988">
        <v>79.06257575757597</v>
      </c>
    </row>
    <row r="1989" spans="1:8">
      <c r="A1989">
        <v>1101</v>
      </c>
      <c r="B1989">
        <v>0</v>
      </c>
      <c r="C1989">
        <v>3.431475524475534</v>
      </c>
      <c r="D1989">
        <v>0</v>
      </c>
      <c r="E1989">
        <v>0</v>
      </c>
      <c r="F1989">
        <v>1.715737762237767</v>
      </c>
      <c r="G1989">
        <v>0.7</v>
      </c>
      <c r="H1989">
        <v>79.09125640054411</v>
      </c>
    </row>
    <row r="1990" spans="1:8">
      <c r="A1990">
        <v>1102</v>
      </c>
      <c r="B1990">
        <v>0</v>
      </c>
      <c r="C1990">
        <v>3.419123543123552</v>
      </c>
      <c r="D1990">
        <v>0</v>
      </c>
      <c r="E1990">
        <v>0</v>
      </c>
      <c r="F1990">
        <v>1.709561771561776</v>
      </c>
      <c r="G1990">
        <v>0.7</v>
      </c>
      <c r="H1990">
        <v>79.14834472610745</v>
      </c>
    </row>
    <row r="1991" spans="1:8">
      <c r="A1991">
        <v>1102.5</v>
      </c>
      <c r="B1991">
        <v>0</v>
      </c>
      <c r="C1991">
        <v>3.410214452214461</v>
      </c>
      <c r="D1991">
        <v>0</v>
      </c>
      <c r="E1991">
        <v>0</v>
      </c>
      <c r="F1991">
        <v>1.705107226107231</v>
      </c>
      <c r="G1991">
        <v>0.7</v>
      </c>
      <c r="H1991">
        <v>79.17680030108801</v>
      </c>
    </row>
    <row r="1992" spans="1:8">
      <c r="A1992">
        <v>1103</v>
      </c>
      <c r="B1992">
        <v>0</v>
      </c>
      <c r="C1992">
        <v>3.410710955710965</v>
      </c>
      <c r="D1992">
        <v>0</v>
      </c>
      <c r="E1992">
        <v>0</v>
      </c>
      <c r="F1992">
        <v>1.705355477855482</v>
      </c>
      <c r="G1992">
        <v>0.7</v>
      </c>
      <c r="H1992">
        <v>79.20522082362103</v>
      </c>
    </row>
    <row r="1993" spans="1:8">
      <c r="A1993">
        <v>1103.5</v>
      </c>
      <c r="B1993">
        <v>0</v>
      </c>
      <c r="C1993">
        <v>3.41793240093241</v>
      </c>
      <c r="D1993">
        <v>0</v>
      </c>
      <c r="E1993">
        <v>0</v>
      </c>
      <c r="F1993">
        <v>1.708966200466205</v>
      </c>
      <c r="G1993">
        <v>0.7</v>
      </c>
      <c r="H1993">
        <v>79.23367350427371</v>
      </c>
    </row>
    <row r="1994" spans="1:8">
      <c r="A1994">
        <v>1104</v>
      </c>
      <c r="B1994">
        <v>0</v>
      </c>
      <c r="C1994">
        <v>3.42832634032635</v>
      </c>
      <c r="D1994">
        <v>0</v>
      </c>
      <c r="E1994">
        <v>0</v>
      </c>
      <c r="F1994">
        <v>1.714163170163175</v>
      </c>
      <c r="G1994">
        <v>0.7</v>
      </c>
      <c r="H1994">
        <v>79.2621995823623</v>
      </c>
    </row>
    <row r="1995" spans="1:8">
      <c r="A1995">
        <v>1104.5</v>
      </c>
      <c r="B1995">
        <v>0</v>
      </c>
      <c r="C1995">
        <v>3.440827505827516</v>
      </c>
      <c r="D1995">
        <v>0</v>
      </c>
      <c r="E1995">
        <v>0</v>
      </c>
      <c r="F1995">
        <v>1.720413752913758</v>
      </c>
      <c r="G1995">
        <v>0.7</v>
      </c>
      <c r="H1995">
        <v>79.29082105672127</v>
      </c>
    </row>
    <row r="1996" spans="1:8">
      <c r="A1996">
        <v>1105</v>
      </c>
      <c r="B1996">
        <v>0</v>
      </c>
      <c r="C1996">
        <v>3.457333333333342</v>
      </c>
      <c r="D1996">
        <v>0</v>
      </c>
      <c r="E1996">
        <v>0</v>
      </c>
      <c r="F1996">
        <v>1.728666666666671</v>
      </c>
      <c r="G1996">
        <v>0.7</v>
      </c>
      <c r="H1996">
        <v>79.31956339355111</v>
      </c>
    </row>
    <row r="1997" spans="1:8">
      <c r="A1997">
        <v>1105.5</v>
      </c>
      <c r="B1997">
        <v>0</v>
      </c>
      <c r="C1997">
        <v>3.478342657342667</v>
      </c>
      <c r="D1997">
        <v>0</v>
      </c>
      <c r="E1997">
        <v>0</v>
      </c>
      <c r="F1997">
        <v>1.739171328671334</v>
      </c>
      <c r="G1997">
        <v>0.7</v>
      </c>
      <c r="H1997">
        <v>79.34846204351226</v>
      </c>
    </row>
    <row r="1998" spans="1:8">
      <c r="A1998">
        <v>1106</v>
      </c>
      <c r="B1998">
        <v>0</v>
      </c>
      <c r="C1998">
        <v>3.499573426573436</v>
      </c>
      <c r="D1998">
        <v>0</v>
      </c>
      <c r="E1998">
        <v>0</v>
      </c>
      <c r="F1998">
        <v>1.749786713286718</v>
      </c>
      <c r="G1998">
        <v>0.7</v>
      </c>
      <c r="H1998">
        <v>79.37753669386191</v>
      </c>
    </row>
    <row r="1999" spans="1:8">
      <c r="A1999">
        <v>1107</v>
      </c>
      <c r="B1999">
        <v>0</v>
      </c>
      <c r="C1999">
        <v>3.518216783216793</v>
      </c>
      <c r="D1999">
        <v>0</v>
      </c>
      <c r="E1999">
        <v>0</v>
      </c>
      <c r="F1999">
        <v>1.759108391608396</v>
      </c>
      <c r="G1999">
        <v>0.7</v>
      </c>
      <c r="H1999">
        <v>79.43601827894349</v>
      </c>
    </row>
    <row r="2000" spans="1:8">
      <c r="A2000">
        <v>1107.5</v>
      </c>
      <c r="B2000">
        <v>0</v>
      </c>
      <c r="C2000">
        <v>3.537093240093249</v>
      </c>
      <c r="D2000">
        <v>0</v>
      </c>
      <c r="E2000">
        <v>0</v>
      </c>
      <c r="F2000">
        <v>1.768546620046625</v>
      </c>
      <c r="G2000">
        <v>0.7</v>
      </c>
      <c r="H2000">
        <v>79.46541540404063</v>
      </c>
    </row>
    <row r="2001" spans="1:8">
      <c r="A2001">
        <v>1108</v>
      </c>
      <c r="B2001">
        <v>0</v>
      </c>
      <c r="C2001">
        <v>3.55139860139861</v>
      </c>
      <c r="D2001">
        <v>0</v>
      </c>
      <c r="E2001">
        <v>0</v>
      </c>
      <c r="F2001">
        <v>1.775699300699305</v>
      </c>
      <c r="G2001">
        <v>0.7</v>
      </c>
      <c r="H2001">
        <v>79.49495078671349</v>
      </c>
    </row>
    <row r="2002" spans="1:8">
      <c r="A2002">
        <v>1108.5</v>
      </c>
      <c r="B2002">
        <v>0</v>
      </c>
      <c r="C2002">
        <v>3.564557109557119</v>
      </c>
      <c r="D2002">
        <v>0</v>
      </c>
      <c r="E2002">
        <v>0</v>
      </c>
      <c r="F2002">
        <v>1.782278554778559</v>
      </c>
      <c r="G2002">
        <v>0.7</v>
      </c>
      <c r="H2002">
        <v>79.52460060217581</v>
      </c>
    </row>
    <row r="2003" spans="1:8">
      <c r="A2003">
        <v>1109</v>
      </c>
      <c r="B2003">
        <v>0</v>
      </c>
      <c r="C2003">
        <v>3.574240093240102</v>
      </c>
      <c r="D2003">
        <v>0</v>
      </c>
      <c r="E2003">
        <v>0</v>
      </c>
      <c r="F2003">
        <v>1.787120046620051</v>
      </c>
      <c r="G2003">
        <v>0.7</v>
      </c>
      <c r="H2003">
        <v>79.5543455905208</v>
      </c>
    </row>
    <row r="2004" spans="1:8">
      <c r="A2004">
        <v>1109.5</v>
      </c>
      <c r="B2004">
        <v>0</v>
      </c>
      <c r="C2004">
        <v>3.577738927738937</v>
      </c>
      <c r="D2004">
        <v>0</v>
      </c>
      <c r="E2004">
        <v>0</v>
      </c>
      <c r="F2004">
        <v>1.788869463869468</v>
      </c>
      <c r="G2004">
        <v>0.7</v>
      </c>
      <c r="H2004">
        <v>79.5841455031082</v>
      </c>
    </row>
    <row r="2005" spans="1:8">
      <c r="A2005">
        <v>1110</v>
      </c>
      <c r="B2005">
        <v>0</v>
      </c>
      <c r="C2005">
        <v>3.57876923076924</v>
      </c>
      <c r="D2005">
        <v>0</v>
      </c>
      <c r="E2005">
        <v>0</v>
      </c>
      <c r="F2005">
        <v>1.78938461538462</v>
      </c>
      <c r="G2005">
        <v>0.7</v>
      </c>
      <c r="H2005">
        <v>79.61396428710199</v>
      </c>
    </row>
    <row r="2006" spans="1:8">
      <c r="A2006">
        <v>1110.5</v>
      </c>
      <c r="B2006">
        <v>0</v>
      </c>
      <c r="C2006">
        <v>3.579482517482527</v>
      </c>
      <c r="D2006">
        <v>0</v>
      </c>
      <c r="E2006">
        <v>0</v>
      </c>
      <c r="F2006">
        <v>1.789741258741263</v>
      </c>
      <c r="G2006">
        <v>0.7</v>
      </c>
      <c r="H2006">
        <v>79.64379033605304</v>
      </c>
    </row>
    <row r="2007" spans="1:8">
      <c r="A2007">
        <v>1111</v>
      </c>
      <c r="B2007">
        <v>0</v>
      </c>
      <c r="C2007">
        <v>3.574289044289054</v>
      </c>
      <c r="D2007">
        <v>0</v>
      </c>
      <c r="E2007">
        <v>0</v>
      </c>
      <c r="F2007">
        <v>1.787144522144527</v>
      </c>
      <c r="G2007">
        <v>0.7</v>
      </c>
      <c r="H2007">
        <v>79.67359771756043</v>
      </c>
    </row>
    <row r="2008" spans="1:8">
      <c r="A2008">
        <v>1111.5</v>
      </c>
      <c r="B2008">
        <v>0</v>
      </c>
      <c r="C2008">
        <v>3.570186480186489</v>
      </c>
      <c r="D2008">
        <v>0</v>
      </c>
      <c r="E2008">
        <v>0</v>
      </c>
      <c r="F2008">
        <v>1.785093240093245</v>
      </c>
      <c r="G2008">
        <v>0.7</v>
      </c>
      <c r="H2008">
        <v>79.70336636557907</v>
      </c>
    </row>
    <row r="2009" spans="1:8">
      <c r="A2009">
        <v>1112</v>
      </c>
      <c r="B2009">
        <v>0</v>
      </c>
      <c r="C2009">
        <v>3.565405594405604</v>
      </c>
      <c r="D2009">
        <v>0</v>
      </c>
      <c r="E2009">
        <v>0</v>
      </c>
      <c r="F2009">
        <v>1.782702797202802</v>
      </c>
      <c r="G2009">
        <v>0.7</v>
      </c>
      <c r="H2009">
        <v>79.7330979992232</v>
      </c>
    </row>
    <row r="2010" spans="1:8">
      <c r="A2010">
        <v>1113</v>
      </c>
      <c r="B2010">
        <v>0</v>
      </c>
      <c r="C2010">
        <v>3.562850815850825</v>
      </c>
      <c r="D2010">
        <v>0</v>
      </c>
      <c r="E2010">
        <v>0</v>
      </c>
      <c r="F2010">
        <v>1.781425407925413</v>
      </c>
      <c r="G2010">
        <v>0.7</v>
      </c>
      <c r="H2010">
        <v>79.79250013597535</v>
      </c>
    </row>
    <row r="2011" spans="1:8">
      <c r="A2011">
        <v>1113.5</v>
      </c>
      <c r="B2011">
        <v>0</v>
      </c>
      <c r="C2011">
        <v>3.564284382284391</v>
      </c>
      <c r="D2011">
        <v>0</v>
      </c>
      <c r="E2011">
        <v>0</v>
      </c>
      <c r="F2011">
        <v>1.782142191142196</v>
      </c>
      <c r="G2011">
        <v>0.7</v>
      </c>
      <c r="H2011">
        <v>79.82219653263425</v>
      </c>
    </row>
    <row r="2012" spans="1:8">
      <c r="A2012">
        <v>1114</v>
      </c>
      <c r="B2012">
        <v>0</v>
      </c>
      <c r="C2012">
        <v>3.570692307692317</v>
      </c>
      <c r="D2012">
        <v>0</v>
      </c>
      <c r="E2012">
        <v>0</v>
      </c>
      <c r="F2012">
        <v>1.785346153846159</v>
      </c>
      <c r="G2012">
        <v>0.7</v>
      </c>
      <c r="H2012">
        <v>79.8519256021758</v>
      </c>
    </row>
    <row r="2013" spans="1:8">
      <c r="A2013">
        <v>1114.5</v>
      </c>
      <c r="B2013">
        <v>0</v>
      </c>
      <c r="C2013">
        <v>3.584375291375301</v>
      </c>
      <c r="D2013">
        <v>0</v>
      </c>
      <c r="E2013">
        <v>0</v>
      </c>
      <c r="F2013">
        <v>1.79218764568765</v>
      </c>
      <c r="G2013">
        <v>0.7</v>
      </c>
      <c r="H2013">
        <v>79.8817383838386</v>
      </c>
    </row>
    <row r="2014" spans="1:8">
      <c r="A2014">
        <v>1115</v>
      </c>
      <c r="B2014">
        <v>0</v>
      </c>
      <c r="C2014">
        <v>3.601445221445231</v>
      </c>
      <c r="D2014">
        <v>0</v>
      </c>
      <c r="E2014">
        <v>0</v>
      </c>
      <c r="F2014">
        <v>1.800722610722616</v>
      </c>
      <c r="G2014">
        <v>0.7</v>
      </c>
      <c r="H2014">
        <v>79.911679302642</v>
      </c>
    </row>
    <row r="2015" spans="1:8">
      <c r="A2015">
        <v>1115.5</v>
      </c>
      <c r="B2015">
        <v>0</v>
      </c>
      <c r="C2015">
        <v>3.626729603729613</v>
      </c>
      <c r="D2015">
        <v>0</v>
      </c>
      <c r="E2015">
        <v>0</v>
      </c>
      <c r="F2015">
        <v>1.813364801864807</v>
      </c>
      <c r="G2015">
        <v>0.7</v>
      </c>
      <c r="H2015">
        <v>79.94179669774691</v>
      </c>
    </row>
    <row r="2016" spans="1:8">
      <c r="A2016">
        <v>1116</v>
      </c>
      <c r="B2016">
        <v>0</v>
      </c>
      <c r="C2016">
        <v>3.652440559440569</v>
      </c>
      <c r="D2016">
        <v>0</v>
      </c>
      <c r="E2016">
        <v>0</v>
      </c>
      <c r="F2016">
        <v>1.826220279720284</v>
      </c>
      <c r="G2016">
        <v>0.7</v>
      </c>
      <c r="H2016">
        <v>79.97212657342678</v>
      </c>
    </row>
    <row r="2017" spans="1:8">
      <c r="A2017">
        <v>1116.5</v>
      </c>
      <c r="B2017">
        <v>0</v>
      </c>
      <c r="C2017">
        <v>3.676475524475534</v>
      </c>
      <c r="D2017">
        <v>0</v>
      </c>
      <c r="E2017">
        <v>0</v>
      </c>
      <c r="F2017">
        <v>1.838237762237767</v>
      </c>
      <c r="G2017">
        <v>0.7</v>
      </c>
      <c r="H2017">
        <v>80.00266372377642</v>
      </c>
    </row>
    <row r="2018" spans="1:8">
      <c r="A2018">
        <v>1117</v>
      </c>
      <c r="B2018">
        <v>0</v>
      </c>
      <c r="C2018">
        <v>3.707039627039637</v>
      </c>
      <c r="D2018">
        <v>0</v>
      </c>
      <c r="E2018">
        <v>0</v>
      </c>
      <c r="F2018">
        <v>1.853519813519819</v>
      </c>
      <c r="G2018">
        <v>0.7</v>
      </c>
      <c r="H2018">
        <v>80.0334283702411</v>
      </c>
    </row>
    <row r="2019" spans="1:8">
      <c r="A2019">
        <v>1118</v>
      </c>
      <c r="B2019">
        <v>0</v>
      </c>
      <c r="C2019">
        <v>3.73583916083917</v>
      </c>
      <c r="D2019">
        <v>0</v>
      </c>
      <c r="E2019">
        <v>0</v>
      </c>
      <c r="F2019">
        <v>1.867919580419585</v>
      </c>
      <c r="G2019">
        <v>0.7</v>
      </c>
      <c r="H2019">
        <v>80.09545236014009</v>
      </c>
    </row>
    <row r="2020" spans="1:8">
      <c r="A2020">
        <v>1118.5</v>
      </c>
      <c r="B2020">
        <v>0</v>
      </c>
      <c r="C2020">
        <v>3.772128205128215</v>
      </c>
      <c r="D2020">
        <v>0</v>
      </c>
      <c r="E2020">
        <v>0</v>
      </c>
      <c r="F2020">
        <v>1.886064102564108</v>
      </c>
      <c r="G2020">
        <v>0.7</v>
      </c>
      <c r="H2020">
        <v>80.12673555749828</v>
      </c>
    </row>
    <row r="2021" spans="1:8">
      <c r="A2021">
        <v>1119</v>
      </c>
      <c r="B2021">
        <v>0</v>
      </c>
      <c r="C2021">
        <v>3.807969696969707</v>
      </c>
      <c r="D2021">
        <v>0</v>
      </c>
      <c r="E2021">
        <v>0</v>
      </c>
      <c r="F2021">
        <v>1.903984848484854</v>
      </c>
      <c r="G2021">
        <v>0.7</v>
      </c>
      <c r="H2021">
        <v>80.15831929875702</v>
      </c>
    </row>
    <row r="2022" spans="1:8">
      <c r="A2022">
        <v>1119.5</v>
      </c>
      <c r="B2022">
        <v>0</v>
      </c>
      <c r="C2022">
        <v>3.835871794871805</v>
      </c>
      <c r="D2022">
        <v>0</v>
      </c>
      <c r="E2022">
        <v>0</v>
      </c>
      <c r="F2022">
        <v>1.917935897435902</v>
      </c>
      <c r="G2022">
        <v>0.7</v>
      </c>
      <c r="H2022">
        <v>80.19016863830636</v>
      </c>
    </row>
    <row r="2023" spans="1:8">
      <c r="A2023">
        <v>1120</v>
      </c>
      <c r="B2023">
        <v>0</v>
      </c>
      <c r="C2023">
        <v>3.85665034965036</v>
      </c>
      <c r="D2023">
        <v>0</v>
      </c>
      <c r="E2023">
        <v>0</v>
      </c>
      <c r="F2023">
        <v>1.92832517482518</v>
      </c>
      <c r="G2023">
        <v>0.7</v>
      </c>
      <c r="H2023">
        <v>80.22222081390854</v>
      </c>
    </row>
    <row r="2024" spans="1:8">
      <c r="A2024">
        <v>1120.5</v>
      </c>
      <c r="B2024">
        <v>0</v>
      </c>
      <c r="C2024">
        <v>3.874349650349661</v>
      </c>
      <c r="D2024">
        <v>0</v>
      </c>
      <c r="E2024">
        <v>0</v>
      </c>
      <c r="F2024">
        <v>1.93717482517483</v>
      </c>
      <c r="G2024">
        <v>0.7</v>
      </c>
      <c r="H2024">
        <v>80.25443331390854</v>
      </c>
    </row>
    <row r="2025" spans="1:8">
      <c r="A2025">
        <v>1121</v>
      </c>
      <c r="B2025">
        <v>0</v>
      </c>
      <c r="C2025">
        <v>3.879904428904439</v>
      </c>
      <c r="D2025">
        <v>0</v>
      </c>
      <c r="E2025">
        <v>0</v>
      </c>
      <c r="F2025">
        <v>1.93995221445222</v>
      </c>
      <c r="G2025">
        <v>0.7</v>
      </c>
      <c r="H2025">
        <v>80.28674270590543</v>
      </c>
    </row>
    <row r="2026" spans="1:8">
      <c r="A2026">
        <v>1121.5</v>
      </c>
      <c r="B2026">
        <v>0</v>
      </c>
      <c r="C2026">
        <v>3.884827505827516</v>
      </c>
      <c r="D2026">
        <v>0</v>
      </c>
      <c r="E2026">
        <v>0</v>
      </c>
      <c r="F2026">
        <v>1.942413752913758</v>
      </c>
      <c r="G2026">
        <v>0.7</v>
      </c>
      <c r="H2026">
        <v>80.31909575563347</v>
      </c>
    </row>
    <row r="2027" spans="1:8">
      <c r="A2027">
        <v>1122</v>
      </c>
      <c r="B2027">
        <v>0</v>
      </c>
      <c r="C2027">
        <v>3.878111888111899</v>
      </c>
      <c r="D2027">
        <v>0</v>
      </c>
      <c r="E2027">
        <v>0</v>
      </c>
      <c r="F2027">
        <v>1.93905594405595</v>
      </c>
      <c r="G2027">
        <v>0.7</v>
      </c>
      <c r="H2027">
        <v>80.35144133644157</v>
      </c>
    </row>
    <row r="2028" spans="1:8">
      <c r="A2028">
        <v>1122.5</v>
      </c>
      <c r="B2028">
        <v>0</v>
      </c>
      <c r="C2028">
        <v>3.879944055944066</v>
      </c>
      <c r="D2028">
        <v>0</v>
      </c>
      <c r="E2028">
        <v>0</v>
      </c>
      <c r="F2028">
        <v>1.939972027972033</v>
      </c>
      <c r="G2028">
        <v>0.7</v>
      </c>
      <c r="H2028">
        <v>80.38376656954179</v>
      </c>
    </row>
    <row r="2029" spans="1:8">
      <c r="A2029">
        <v>1123</v>
      </c>
      <c r="B2029">
        <v>0</v>
      </c>
      <c r="C2029">
        <v>3.897892773892784</v>
      </c>
      <c r="D2029">
        <v>0</v>
      </c>
      <c r="E2029">
        <v>0</v>
      </c>
      <c r="F2029">
        <v>1.948946386946392</v>
      </c>
      <c r="G2029">
        <v>0.7</v>
      </c>
      <c r="H2029">
        <v>80.41617422299944</v>
      </c>
    </row>
    <row r="2030" spans="1:8">
      <c r="A2030">
        <v>1124</v>
      </c>
      <c r="B2030">
        <v>0</v>
      </c>
      <c r="C2030">
        <v>3.935256410256421</v>
      </c>
      <c r="D2030">
        <v>0</v>
      </c>
      <c r="E2030">
        <v>0</v>
      </c>
      <c r="F2030">
        <v>1.96762820512821</v>
      </c>
      <c r="G2030">
        <v>0.7</v>
      </c>
      <c r="H2030">
        <v>80.48145046620068</v>
      </c>
    </row>
    <row r="2031" spans="1:8">
      <c r="A2031">
        <v>1124.5</v>
      </c>
      <c r="B2031">
        <v>0</v>
      </c>
      <c r="C2031">
        <v>3.9770442890443</v>
      </c>
      <c r="D2031">
        <v>0</v>
      </c>
      <c r="E2031">
        <v>0</v>
      </c>
      <c r="F2031">
        <v>1.98852214452215</v>
      </c>
      <c r="G2031">
        <v>0.7</v>
      </c>
      <c r="H2031">
        <v>80.5144183857811</v>
      </c>
    </row>
    <row r="2032" spans="1:8">
      <c r="A2032">
        <v>1125</v>
      </c>
      <c r="B2032">
        <v>0</v>
      </c>
      <c r="C2032">
        <v>4.013025641025652</v>
      </c>
      <c r="D2032">
        <v>0</v>
      </c>
      <c r="E2032">
        <v>0</v>
      </c>
      <c r="F2032">
        <v>2.006512820512826</v>
      </c>
      <c r="G2032">
        <v>0.7</v>
      </c>
      <c r="H2032">
        <v>80.54771034382307</v>
      </c>
    </row>
    <row r="2033" spans="1:8">
      <c r="A2033">
        <v>1125.5</v>
      </c>
      <c r="B2033">
        <v>0</v>
      </c>
      <c r="C2033">
        <v>4.050757575757586</v>
      </c>
      <c r="D2033">
        <v>0</v>
      </c>
      <c r="E2033">
        <v>0</v>
      </c>
      <c r="F2033">
        <v>2.025378787878793</v>
      </c>
      <c r="G2033">
        <v>0.7</v>
      </c>
      <c r="H2033">
        <v>80.58130944055965</v>
      </c>
    </row>
    <row r="2034" spans="1:8">
      <c r="A2034">
        <v>1126</v>
      </c>
      <c r="B2034">
        <v>0</v>
      </c>
      <c r="C2034">
        <v>4.090372960372971</v>
      </c>
      <c r="D2034">
        <v>0</v>
      </c>
      <c r="E2034">
        <v>0</v>
      </c>
      <c r="F2034">
        <v>2.045186480186485</v>
      </c>
      <c r="G2034">
        <v>0.7</v>
      </c>
      <c r="H2034">
        <v>80.61523081779355</v>
      </c>
    </row>
    <row r="2035" spans="1:8">
      <c r="A2035">
        <v>1126.5</v>
      </c>
      <c r="B2035">
        <v>0</v>
      </c>
      <c r="C2035">
        <v>4.12232400932402</v>
      </c>
      <c r="D2035">
        <v>0</v>
      </c>
      <c r="E2035">
        <v>0</v>
      </c>
      <c r="F2035">
        <v>2.06116200466201</v>
      </c>
      <c r="G2035">
        <v>0.7</v>
      </c>
      <c r="H2035">
        <v>80.64945038850061</v>
      </c>
    </row>
    <row r="2036" spans="1:8">
      <c r="A2036">
        <v>1127</v>
      </c>
      <c r="B2036">
        <v>0</v>
      </c>
      <c r="C2036">
        <v>4.157659673659684</v>
      </c>
      <c r="D2036">
        <v>0</v>
      </c>
      <c r="E2036">
        <v>0</v>
      </c>
      <c r="F2036">
        <v>2.078829836829842</v>
      </c>
      <c r="G2036">
        <v>0.7</v>
      </c>
      <c r="H2036">
        <v>80.68395032051303</v>
      </c>
    </row>
    <row r="2037" spans="1:8">
      <c r="A2037">
        <v>1127.5</v>
      </c>
      <c r="B2037">
        <v>0</v>
      </c>
      <c r="C2037">
        <v>4.172337995338006</v>
      </c>
      <c r="D2037">
        <v>0</v>
      </c>
      <c r="E2037">
        <v>0</v>
      </c>
      <c r="F2037">
        <v>2.086168997669003</v>
      </c>
      <c r="G2037">
        <v>0.7</v>
      </c>
      <c r="H2037">
        <v>80.71865864413387</v>
      </c>
    </row>
    <row r="2038" spans="1:8">
      <c r="A2038">
        <v>1128</v>
      </c>
      <c r="B2038">
        <v>0</v>
      </c>
      <c r="C2038">
        <v>4.196561771561782</v>
      </c>
      <c r="D2038">
        <v>0</v>
      </c>
      <c r="E2038">
        <v>0</v>
      </c>
      <c r="F2038">
        <v>2.098280885780891</v>
      </c>
      <c r="G2038">
        <v>0.7</v>
      </c>
      <c r="H2038">
        <v>80.75352905982928</v>
      </c>
    </row>
    <row r="2039" spans="1:8">
      <c r="A2039">
        <v>1129</v>
      </c>
      <c r="B2039">
        <v>0</v>
      </c>
      <c r="C2039">
        <v>4.218832167832179</v>
      </c>
      <c r="D2039">
        <v>0</v>
      </c>
      <c r="E2039">
        <v>0</v>
      </c>
      <c r="F2039">
        <v>2.10941608391609</v>
      </c>
      <c r="G2039">
        <v>0.7</v>
      </c>
      <c r="H2039">
        <v>80.82365734265755</v>
      </c>
    </row>
    <row r="2040" spans="1:8">
      <c r="A2040">
        <v>1129.5</v>
      </c>
      <c r="B2040">
        <v>0</v>
      </c>
      <c r="C2040">
        <v>4.242424242424254</v>
      </c>
      <c r="D2040">
        <v>0</v>
      </c>
      <c r="E2040">
        <v>0</v>
      </c>
      <c r="F2040">
        <v>2.121212121212127</v>
      </c>
      <c r="G2040">
        <v>0.7</v>
      </c>
      <c r="H2040">
        <v>80.85891257770029</v>
      </c>
    </row>
    <row r="2041" spans="1:8">
      <c r="A2041">
        <v>1130</v>
      </c>
      <c r="B2041">
        <v>0</v>
      </c>
      <c r="C2041">
        <v>4.271107226107237</v>
      </c>
      <c r="D2041">
        <v>0</v>
      </c>
      <c r="E2041">
        <v>0</v>
      </c>
      <c r="F2041">
        <v>2.135553613053618</v>
      </c>
      <c r="G2041">
        <v>0.7</v>
      </c>
      <c r="H2041">
        <v>80.89438562548585</v>
      </c>
    </row>
    <row r="2042" spans="1:8">
      <c r="A2042">
        <v>1130.5</v>
      </c>
      <c r="B2042">
        <v>0</v>
      </c>
      <c r="C2042">
        <v>4.300107226107238</v>
      </c>
      <c r="D2042">
        <v>0</v>
      </c>
      <c r="E2042">
        <v>0</v>
      </c>
      <c r="F2042">
        <v>2.150053613053619</v>
      </c>
      <c r="G2042">
        <v>0.7</v>
      </c>
      <c r="H2042">
        <v>80.93009901903673</v>
      </c>
    </row>
    <row r="2043" spans="1:8">
      <c r="A2043">
        <v>1131</v>
      </c>
      <c r="B2043">
        <v>0</v>
      </c>
      <c r="C2043">
        <v>4.335522144522156</v>
      </c>
      <c r="D2043">
        <v>0</v>
      </c>
      <c r="E2043">
        <v>0</v>
      </c>
      <c r="F2043">
        <v>2.167761072261078</v>
      </c>
      <c r="G2043">
        <v>0.7</v>
      </c>
      <c r="H2043">
        <v>80.96608080808103</v>
      </c>
    </row>
    <row r="2044" spans="1:8">
      <c r="A2044">
        <v>1131.5</v>
      </c>
      <c r="B2044">
        <v>0</v>
      </c>
      <c r="C2044">
        <v>4.373944055944068</v>
      </c>
      <c r="D2044">
        <v>0</v>
      </c>
      <c r="E2044">
        <v>0</v>
      </c>
      <c r="F2044">
        <v>2.186972027972034</v>
      </c>
      <c r="G2044">
        <v>0.7</v>
      </c>
      <c r="H2044">
        <v>81.00237025058297</v>
      </c>
    </row>
    <row r="2045" spans="1:8">
      <c r="A2045">
        <v>1132</v>
      </c>
      <c r="B2045">
        <v>0</v>
      </c>
      <c r="C2045">
        <v>4.411265734265745</v>
      </c>
      <c r="D2045">
        <v>0</v>
      </c>
      <c r="E2045">
        <v>0</v>
      </c>
      <c r="F2045">
        <v>2.205632867132873</v>
      </c>
      <c r="G2045">
        <v>0.7</v>
      </c>
      <c r="H2045">
        <v>81.03897529137551</v>
      </c>
    </row>
    <row r="2046" spans="1:8">
      <c r="A2046">
        <v>1132.5</v>
      </c>
      <c r="B2046">
        <v>0</v>
      </c>
      <c r="C2046">
        <v>4.440230769230781</v>
      </c>
      <c r="D2046">
        <v>0</v>
      </c>
      <c r="E2046">
        <v>0</v>
      </c>
      <c r="F2046">
        <v>2.22011538461539</v>
      </c>
      <c r="G2046">
        <v>0.7</v>
      </c>
      <c r="H2046">
        <v>81.07585652680675</v>
      </c>
    </row>
    <row r="2047" spans="1:8">
      <c r="A2047">
        <v>1133</v>
      </c>
      <c r="B2047">
        <v>0</v>
      </c>
      <c r="C2047">
        <v>4.453829836829848</v>
      </c>
      <c r="D2047">
        <v>0</v>
      </c>
      <c r="E2047">
        <v>0</v>
      </c>
      <c r="F2047">
        <v>2.226914918414924</v>
      </c>
      <c r="G2047">
        <v>0.7</v>
      </c>
      <c r="H2047">
        <v>81.11291511266533</v>
      </c>
    </row>
    <row r="2048" spans="1:8">
      <c r="A2048">
        <v>1133.5</v>
      </c>
      <c r="B2048">
        <v>0</v>
      </c>
      <c r="C2048">
        <v>4.455195804195816</v>
      </c>
      <c r="D2048">
        <v>0</v>
      </c>
      <c r="E2048">
        <v>0</v>
      </c>
      <c r="F2048">
        <v>2.227597902097908</v>
      </c>
      <c r="G2048">
        <v>0.7</v>
      </c>
      <c r="H2048">
        <v>81.15003605283627</v>
      </c>
    </row>
    <row r="2049" spans="1:8">
      <c r="A2049">
        <v>1134</v>
      </c>
      <c r="B2049">
        <v>0</v>
      </c>
      <c r="C2049">
        <v>4.433650349650361</v>
      </c>
      <c r="D2049">
        <v>0</v>
      </c>
      <c r="E2049">
        <v>0</v>
      </c>
      <c r="F2049">
        <v>2.216825174825181</v>
      </c>
      <c r="G2049">
        <v>0.7</v>
      </c>
      <c r="H2049">
        <v>81.18707291181063</v>
      </c>
    </row>
    <row r="2050" spans="1:8">
      <c r="A2050">
        <v>1135</v>
      </c>
      <c r="B2050">
        <v>0</v>
      </c>
      <c r="C2050">
        <v>4.402801864801877</v>
      </c>
      <c r="D2050">
        <v>0</v>
      </c>
      <c r="E2050">
        <v>0</v>
      </c>
      <c r="F2050">
        <v>2.201400932400938</v>
      </c>
      <c r="G2050">
        <v>0.7</v>
      </c>
      <c r="H2050">
        <v>81.26071001359772</v>
      </c>
    </row>
    <row r="2051" spans="1:8">
      <c r="A2051">
        <v>1135.5</v>
      </c>
      <c r="B2051">
        <v>0</v>
      </c>
      <c r="C2051">
        <v>4.361825174825187</v>
      </c>
      <c r="D2051">
        <v>0</v>
      </c>
      <c r="E2051">
        <v>0</v>
      </c>
      <c r="F2051">
        <v>2.180912587412593</v>
      </c>
      <c r="G2051">
        <v>0.7</v>
      </c>
      <c r="H2051">
        <v>81.29722929292952</v>
      </c>
    </row>
    <row r="2052" spans="1:8">
      <c r="A2052">
        <v>1136</v>
      </c>
      <c r="B2052">
        <v>0</v>
      </c>
      <c r="C2052">
        <v>4.319144522144533</v>
      </c>
      <c r="D2052">
        <v>0</v>
      </c>
      <c r="E2052">
        <v>0</v>
      </c>
      <c r="F2052">
        <v>2.159572261072267</v>
      </c>
      <c r="G2052">
        <v>0.7</v>
      </c>
      <c r="H2052">
        <v>81.33340000000021</v>
      </c>
    </row>
    <row r="2053" spans="1:8">
      <c r="A2053">
        <v>1136.5</v>
      </c>
      <c r="B2053">
        <v>0</v>
      </c>
      <c r="C2053">
        <v>4.277002331002342</v>
      </c>
      <c r="D2053">
        <v>0</v>
      </c>
      <c r="E2053">
        <v>0</v>
      </c>
      <c r="F2053">
        <v>2.138501165501171</v>
      </c>
      <c r="G2053">
        <v>0.7</v>
      </c>
      <c r="H2053">
        <v>81.369217278555</v>
      </c>
    </row>
    <row r="2054" spans="1:8">
      <c r="A2054">
        <v>1137</v>
      </c>
      <c r="B2054">
        <v>0</v>
      </c>
      <c r="C2054">
        <v>4.238594405594417</v>
      </c>
      <c r="D2054">
        <v>0</v>
      </c>
      <c r="E2054">
        <v>0</v>
      </c>
      <c r="F2054">
        <v>2.119297202797208</v>
      </c>
      <c r="G2054">
        <v>0.7</v>
      </c>
      <c r="H2054">
        <v>81.40469893162414</v>
      </c>
    </row>
    <row r="2055" spans="1:8">
      <c r="A2055">
        <v>1137.5</v>
      </c>
      <c r="B2055">
        <v>0</v>
      </c>
      <c r="C2055">
        <v>4.202370629370641</v>
      </c>
      <c r="D2055">
        <v>0</v>
      </c>
      <c r="E2055">
        <v>0</v>
      </c>
      <c r="F2055">
        <v>2.101185314685321</v>
      </c>
      <c r="G2055">
        <v>0.7</v>
      </c>
      <c r="H2055">
        <v>81.43986961926983</v>
      </c>
    </row>
    <row r="2056" spans="1:8">
      <c r="A2056">
        <v>1138</v>
      </c>
      <c r="B2056">
        <v>0</v>
      </c>
      <c r="C2056">
        <v>4.169657342657354</v>
      </c>
      <c r="D2056">
        <v>0</v>
      </c>
      <c r="E2056">
        <v>0</v>
      </c>
      <c r="F2056">
        <v>2.084828671328677</v>
      </c>
      <c r="G2056">
        <v>0.7</v>
      </c>
      <c r="H2056">
        <v>81.47475306915329</v>
      </c>
    </row>
    <row r="2057" spans="1:8">
      <c r="A2057">
        <v>1138.5</v>
      </c>
      <c r="B2057">
        <v>0</v>
      </c>
      <c r="C2057">
        <v>4.141988344988356</v>
      </c>
      <c r="D2057">
        <v>0</v>
      </c>
      <c r="E2057">
        <v>0</v>
      </c>
      <c r="F2057">
        <v>2.070994172494178</v>
      </c>
      <c r="G2057">
        <v>0.7</v>
      </c>
      <c r="H2057">
        <v>81.50938492618515</v>
      </c>
    </row>
    <row r="2058" spans="1:8">
      <c r="A2058">
        <v>1139</v>
      </c>
      <c r="B2058">
        <v>0</v>
      </c>
      <c r="C2058">
        <v>4.119400932400943</v>
      </c>
      <c r="D2058">
        <v>0</v>
      </c>
      <c r="E2058">
        <v>0</v>
      </c>
      <c r="F2058">
        <v>2.059700466200471</v>
      </c>
      <c r="G2058">
        <v>0.7</v>
      </c>
      <c r="H2058">
        <v>81.54380738150759</v>
      </c>
    </row>
    <row r="2059" spans="1:8">
      <c r="A2059">
        <v>1140</v>
      </c>
      <c r="B2059">
        <v>0</v>
      </c>
      <c r="C2059">
        <v>4.105925407925419</v>
      </c>
      <c r="D2059">
        <v>0</v>
      </c>
      <c r="E2059">
        <v>0</v>
      </c>
      <c r="F2059">
        <v>2.052962703962709</v>
      </c>
      <c r="G2059">
        <v>0.7</v>
      </c>
      <c r="H2059">
        <v>81.61235176767698</v>
      </c>
    </row>
    <row r="2060" spans="1:8">
      <c r="A2060">
        <v>1140.5</v>
      </c>
      <c r="B2060">
        <v>0</v>
      </c>
      <c r="C2060">
        <v>4.099247086247097</v>
      </c>
      <c r="D2060">
        <v>0</v>
      </c>
      <c r="E2060">
        <v>0</v>
      </c>
      <c r="F2060">
        <v>2.049623543123548</v>
      </c>
      <c r="G2060">
        <v>0.7</v>
      </c>
      <c r="H2060">
        <v>81.6465399864027</v>
      </c>
    </row>
    <row r="2061" spans="1:8">
      <c r="A2061">
        <v>1141</v>
      </c>
      <c r="B2061">
        <v>0</v>
      </c>
      <c r="C2061">
        <v>4.108599067599078</v>
      </c>
      <c r="D2061">
        <v>0</v>
      </c>
      <c r="E2061">
        <v>0</v>
      </c>
      <c r="F2061">
        <v>2.054299533799539</v>
      </c>
      <c r="G2061">
        <v>0.7</v>
      </c>
      <c r="H2061">
        <v>81.68073934537706</v>
      </c>
    </row>
    <row r="2062" spans="1:8">
      <c r="A2062">
        <v>1141.5</v>
      </c>
      <c r="B2062">
        <v>0</v>
      </c>
      <c r="C2062">
        <v>4.129888111888123</v>
      </c>
      <c r="D2062">
        <v>0</v>
      </c>
      <c r="E2062">
        <v>0</v>
      </c>
      <c r="F2062">
        <v>2.064944055944061</v>
      </c>
      <c r="G2062">
        <v>0.7</v>
      </c>
      <c r="H2062">
        <v>81.71506637529158</v>
      </c>
    </row>
    <row r="2063" spans="1:8">
      <c r="A2063">
        <v>1142</v>
      </c>
      <c r="B2063">
        <v>0</v>
      </c>
      <c r="C2063">
        <v>4.166216783216794</v>
      </c>
      <c r="D2063">
        <v>0</v>
      </c>
      <c r="E2063">
        <v>0</v>
      </c>
      <c r="F2063">
        <v>2.083108391608397</v>
      </c>
      <c r="G2063">
        <v>0.7</v>
      </c>
      <c r="H2063">
        <v>81.74963347902118</v>
      </c>
    </row>
    <row r="2064" spans="1:8">
      <c r="A2064">
        <v>1142.5</v>
      </c>
      <c r="B2064">
        <v>0</v>
      </c>
      <c r="C2064">
        <v>4.212088578088589</v>
      </c>
      <c r="D2064">
        <v>0</v>
      </c>
      <c r="E2064">
        <v>0</v>
      </c>
      <c r="F2064">
        <v>2.106044289044295</v>
      </c>
      <c r="G2064">
        <v>0.7</v>
      </c>
      <c r="H2064">
        <v>81.7845430846933</v>
      </c>
    </row>
    <row r="2065" spans="1:8">
      <c r="A2065">
        <v>1143</v>
      </c>
      <c r="B2065">
        <v>0</v>
      </c>
      <c r="C2065">
        <v>4.255184149184161</v>
      </c>
      <c r="D2065">
        <v>0</v>
      </c>
      <c r="E2065">
        <v>0</v>
      </c>
      <c r="F2065">
        <v>2.12759207459208</v>
      </c>
      <c r="G2065">
        <v>0.7</v>
      </c>
      <c r="H2065">
        <v>81.8198233877236</v>
      </c>
    </row>
    <row r="2066" spans="1:8">
      <c r="A2066">
        <v>1143.5</v>
      </c>
      <c r="B2066">
        <v>0</v>
      </c>
      <c r="C2066">
        <v>4.295079254079265</v>
      </c>
      <c r="D2066">
        <v>0</v>
      </c>
      <c r="E2066">
        <v>0</v>
      </c>
      <c r="F2066">
        <v>2.147539627039633</v>
      </c>
      <c r="G2066">
        <v>0.7</v>
      </c>
      <c r="H2066">
        <v>81.8554494852372</v>
      </c>
    </row>
    <row r="2067" spans="1:8">
      <c r="A2067">
        <v>1144</v>
      </c>
      <c r="B2067">
        <v>0</v>
      </c>
      <c r="C2067">
        <v>4.323780885780897</v>
      </c>
      <c r="D2067">
        <v>0</v>
      </c>
      <c r="E2067">
        <v>0</v>
      </c>
      <c r="F2067">
        <v>2.161890442890448</v>
      </c>
      <c r="G2067">
        <v>0.7</v>
      </c>
      <c r="H2067">
        <v>81.89136140248661</v>
      </c>
    </row>
    <row r="2068" spans="1:8">
      <c r="A2068">
        <v>1144.5</v>
      </c>
      <c r="B2068">
        <v>0</v>
      </c>
      <c r="C2068">
        <v>4.347536130536142</v>
      </c>
      <c r="D2068">
        <v>0</v>
      </c>
      <c r="E2068">
        <v>0</v>
      </c>
      <c r="F2068">
        <v>2.173768065268071</v>
      </c>
      <c r="G2068">
        <v>0.7</v>
      </c>
      <c r="H2068">
        <v>81.9274918900546</v>
      </c>
    </row>
    <row r="2069" spans="1:8">
      <c r="A2069">
        <v>1145</v>
      </c>
      <c r="B2069">
        <v>0</v>
      </c>
      <c r="C2069">
        <v>4.362799533799546</v>
      </c>
      <c r="D2069">
        <v>0</v>
      </c>
      <c r="E2069">
        <v>0</v>
      </c>
      <c r="F2069">
        <v>2.181399766899773</v>
      </c>
      <c r="G2069">
        <v>0.7</v>
      </c>
      <c r="H2069">
        <v>81.96378495532265</v>
      </c>
    </row>
    <row r="2070" spans="1:8">
      <c r="A2070">
        <v>1146</v>
      </c>
      <c r="B2070">
        <v>0</v>
      </c>
      <c r="C2070">
        <v>4.37562470862472</v>
      </c>
      <c r="D2070">
        <v>0</v>
      </c>
      <c r="E2070">
        <v>0</v>
      </c>
      <c r="F2070">
        <v>2.18781235431236</v>
      </c>
      <c r="G2070">
        <v>0.7</v>
      </c>
      <c r="H2070">
        <v>82.03660515734286</v>
      </c>
    </row>
    <row r="2071" spans="1:8">
      <c r="A2071">
        <v>1146.5</v>
      </c>
      <c r="B2071">
        <v>0</v>
      </c>
      <c r="C2071">
        <v>4.386109557109569</v>
      </c>
      <c r="D2071">
        <v>0</v>
      </c>
      <c r="E2071">
        <v>0</v>
      </c>
      <c r="F2071">
        <v>2.193054778554784</v>
      </c>
      <c r="G2071">
        <v>0.7</v>
      </c>
      <c r="H2071">
        <v>82.07311238345009</v>
      </c>
    </row>
    <row r="2072" spans="1:8">
      <c r="A2072">
        <v>1147</v>
      </c>
      <c r="B2072">
        <v>0</v>
      </c>
      <c r="C2072">
        <v>4.38808857808859</v>
      </c>
      <c r="D2072">
        <v>0</v>
      </c>
      <c r="E2072">
        <v>0</v>
      </c>
      <c r="F2072">
        <v>2.194044289044295</v>
      </c>
      <c r="G2072">
        <v>0.7</v>
      </c>
      <c r="H2072">
        <v>82.10967154234676</v>
      </c>
    </row>
    <row r="2073" spans="1:8">
      <c r="A2073">
        <v>1147.5</v>
      </c>
      <c r="B2073">
        <v>0</v>
      </c>
      <c r="C2073">
        <v>4.39822843822845</v>
      </c>
      <c r="D2073">
        <v>0</v>
      </c>
      <c r="E2073">
        <v>0</v>
      </c>
      <c r="F2073">
        <v>2.199114219114225</v>
      </c>
      <c r="G2073">
        <v>0.7</v>
      </c>
      <c r="H2073">
        <v>82.14628119658141</v>
      </c>
    </row>
    <row r="2074" spans="1:8">
      <c r="A2074">
        <v>1148</v>
      </c>
      <c r="B2074">
        <v>0</v>
      </c>
      <c r="C2074">
        <v>4.405645687645699</v>
      </c>
      <c r="D2074">
        <v>0</v>
      </c>
      <c r="E2074">
        <v>0</v>
      </c>
      <c r="F2074">
        <v>2.20282284382285</v>
      </c>
      <c r="G2074">
        <v>0.7</v>
      </c>
      <c r="H2074">
        <v>82.18296400543922</v>
      </c>
    </row>
    <row r="2075" spans="1:8">
      <c r="A2075">
        <v>1148.5</v>
      </c>
      <c r="B2075">
        <v>0</v>
      </c>
      <c r="C2075">
        <v>4.402491841491853</v>
      </c>
      <c r="D2075">
        <v>0</v>
      </c>
      <c r="E2075">
        <v>0</v>
      </c>
      <c r="F2075">
        <v>2.201245920745926</v>
      </c>
      <c r="G2075">
        <v>0.7</v>
      </c>
      <c r="H2075">
        <v>82.21966457847729</v>
      </c>
    </row>
    <row r="2076" spans="1:8">
      <c r="A2076">
        <v>1149</v>
      </c>
      <c r="B2076">
        <v>0</v>
      </c>
      <c r="C2076">
        <v>4.391587412587423</v>
      </c>
      <c r="D2076">
        <v>0</v>
      </c>
      <c r="E2076">
        <v>0</v>
      </c>
      <c r="F2076">
        <v>2.195793706293712</v>
      </c>
      <c r="G2076">
        <v>0.7</v>
      </c>
      <c r="H2076">
        <v>82.25630657536928</v>
      </c>
    </row>
    <row r="2077" spans="1:8">
      <c r="A2077">
        <v>1149.5</v>
      </c>
      <c r="B2077">
        <v>0</v>
      </c>
      <c r="C2077">
        <v>4.382065268065279</v>
      </c>
      <c r="D2077">
        <v>0</v>
      </c>
      <c r="E2077">
        <v>0</v>
      </c>
      <c r="F2077">
        <v>2.19103263403264</v>
      </c>
      <c r="G2077">
        <v>0.7</v>
      </c>
      <c r="H2077">
        <v>82.29286346153867</v>
      </c>
    </row>
    <row r="2078" spans="1:8">
      <c r="A2078">
        <v>1150</v>
      </c>
      <c r="B2078">
        <v>0</v>
      </c>
      <c r="C2078">
        <v>4.367811188811201</v>
      </c>
      <c r="D2078">
        <v>0</v>
      </c>
      <c r="E2078">
        <v>0</v>
      </c>
      <c r="F2078">
        <v>2.183905594405601</v>
      </c>
      <c r="G2078">
        <v>0.7</v>
      </c>
      <c r="H2078">
        <v>82.329321280109</v>
      </c>
    </row>
    <row r="2079" spans="1:8">
      <c r="A2079">
        <v>1151</v>
      </c>
      <c r="B2079">
        <v>0</v>
      </c>
      <c r="C2079">
        <v>4.34792540792542</v>
      </c>
      <c r="D2079">
        <v>0</v>
      </c>
      <c r="E2079">
        <v>0</v>
      </c>
      <c r="F2079">
        <v>2.17396270396271</v>
      </c>
      <c r="G2079">
        <v>0.7</v>
      </c>
      <c r="H2079">
        <v>82.40195241841512</v>
      </c>
    </row>
    <row r="2080" spans="1:8">
      <c r="A2080">
        <v>1151.5</v>
      </c>
      <c r="B2080">
        <v>0</v>
      </c>
      <c r="C2080">
        <v>4.336268065268076</v>
      </c>
      <c r="D2080">
        <v>0</v>
      </c>
      <c r="E2080">
        <v>0</v>
      </c>
      <c r="F2080">
        <v>2.168134032634038</v>
      </c>
      <c r="G2080">
        <v>0.7</v>
      </c>
      <c r="H2080">
        <v>82.43813655788676</v>
      </c>
    </row>
    <row r="2081" spans="1:8">
      <c r="A2081">
        <v>1152</v>
      </c>
      <c r="B2081">
        <v>0</v>
      </c>
      <c r="C2081">
        <v>4.323622377622389</v>
      </c>
      <c r="D2081">
        <v>0</v>
      </c>
      <c r="E2081">
        <v>0</v>
      </c>
      <c r="F2081">
        <v>2.161811188811194</v>
      </c>
      <c r="G2081">
        <v>0.7</v>
      </c>
      <c r="H2081">
        <v>82.47421943473215</v>
      </c>
    </row>
    <row r="2082" spans="1:8">
      <c r="A2082">
        <v>1152.5</v>
      </c>
      <c r="B2082">
        <v>0</v>
      </c>
      <c r="C2082">
        <v>4.304785547785559</v>
      </c>
      <c r="D2082">
        <v>0</v>
      </c>
      <c r="E2082">
        <v>0</v>
      </c>
      <c r="F2082">
        <v>2.152392773892779</v>
      </c>
      <c r="G2082">
        <v>0.7</v>
      </c>
      <c r="H2082">
        <v>82.51017113442136</v>
      </c>
    </row>
    <row r="2083" spans="1:8">
      <c r="A2083">
        <v>1153</v>
      </c>
      <c r="B2083">
        <v>0</v>
      </c>
      <c r="C2083">
        <v>4.299319347319359</v>
      </c>
      <c r="D2083">
        <v>0</v>
      </c>
      <c r="E2083">
        <v>0</v>
      </c>
      <c r="F2083">
        <v>2.149659673659679</v>
      </c>
      <c r="G2083">
        <v>0.7</v>
      </c>
      <c r="H2083">
        <v>82.54602157148429</v>
      </c>
    </row>
    <row r="2084" spans="1:8">
      <c r="A2084">
        <v>1153.5</v>
      </c>
      <c r="B2084">
        <v>0</v>
      </c>
      <c r="C2084">
        <v>4.297032634032645</v>
      </c>
      <c r="D2084">
        <v>0</v>
      </c>
      <c r="E2084">
        <v>0</v>
      </c>
      <c r="F2084">
        <v>2.148516317016322</v>
      </c>
      <c r="G2084">
        <v>0.7</v>
      </c>
      <c r="H2084">
        <v>82.58183970473992</v>
      </c>
    </row>
    <row r="2085" spans="1:8">
      <c r="A2085">
        <v>1154</v>
      </c>
      <c r="B2085">
        <v>0</v>
      </c>
      <c r="C2085">
        <v>4.29785780885782</v>
      </c>
      <c r="D2085">
        <v>0</v>
      </c>
      <c r="E2085">
        <v>0</v>
      </c>
      <c r="F2085">
        <v>2.14892890442891</v>
      </c>
      <c r="G2085">
        <v>0.7</v>
      </c>
      <c r="H2085">
        <v>82.61765174825196</v>
      </c>
    </row>
    <row r="2086" spans="1:8">
      <c r="A2086">
        <v>1154.5</v>
      </c>
      <c r="B2086">
        <v>0</v>
      </c>
      <c r="C2086">
        <v>4.296442890442902</v>
      </c>
      <c r="D2086">
        <v>0</v>
      </c>
      <c r="E2086">
        <v>0</v>
      </c>
      <c r="F2086">
        <v>2.148221445221451</v>
      </c>
      <c r="G2086">
        <v>0.7</v>
      </c>
      <c r="H2086">
        <v>82.65346133449906</v>
      </c>
    </row>
    <row r="2087" spans="1:8">
      <c r="A2087">
        <v>1155</v>
      </c>
      <c r="B2087">
        <v>0</v>
      </c>
      <c r="C2087">
        <v>4.308918414918426</v>
      </c>
      <c r="D2087">
        <v>0</v>
      </c>
      <c r="E2087">
        <v>0</v>
      </c>
      <c r="F2087">
        <v>2.154459207459213</v>
      </c>
      <c r="G2087">
        <v>0.7</v>
      </c>
      <c r="H2087">
        <v>82.68931700660472</v>
      </c>
    </row>
    <row r="2088" spans="1:8">
      <c r="A2088">
        <v>1156</v>
      </c>
      <c r="B2088">
        <v>0</v>
      </c>
      <c r="C2088">
        <v>4.311617715617727</v>
      </c>
      <c r="D2088">
        <v>0</v>
      </c>
      <c r="E2088">
        <v>0</v>
      </c>
      <c r="F2088">
        <v>2.155808857808863</v>
      </c>
      <c r="G2088">
        <v>0.7</v>
      </c>
      <c r="H2088">
        <v>82.76115480769252</v>
      </c>
    </row>
    <row r="2089" spans="1:8">
      <c r="A2089">
        <v>1156.5</v>
      </c>
      <c r="B2089">
        <v>0</v>
      </c>
      <c r="C2089">
        <v>4.301925407925419</v>
      </c>
      <c r="D2089">
        <v>0</v>
      </c>
      <c r="E2089">
        <v>0</v>
      </c>
      <c r="F2089">
        <v>2.15096270396271</v>
      </c>
      <c r="G2089">
        <v>0.7</v>
      </c>
      <c r="H2089">
        <v>82.7970445707073</v>
      </c>
    </row>
    <row r="2090" spans="1:8">
      <c r="A2090">
        <v>1157</v>
      </c>
      <c r="B2090">
        <v>0</v>
      </c>
      <c r="C2090">
        <v>4.290827505827517</v>
      </c>
      <c r="D2090">
        <v>0</v>
      </c>
      <c r="E2090">
        <v>0</v>
      </c>
      <c r="F2090">
        <v>2.145413752913758</v>
      </c>
      <c r="G2090">
        <v>0.7</v>
      </c>
      <c r="H2090">
        <v>82.83284770784793</v>
      </c>
    </row>
    <row r="2091" spans="1:8">
      <c r="A2091">
        <v>1157.5</v>
      </c>
      <c r="B2091">
        <v>0</v>
      </c>
      <c r="C2091">
        <v>4.273023310023322</v>
      </c>
      <c r="D2091">
        <v>0</v>
      </c>
      <c r="E2091">
        <v>0</v>
      </c>
      <c r="F2091">
        <v>2.136511655011661</v>
      </c>
      <c r="G2091">
        <v>0.7</v>
      </c>
      <c r="H2091">
        <v>82.86853041958064</v>
      </c>
    </row>
    <row r="2092" spans="1:8">
      <c r="A2092">
        <v>1158</v>
      </c>
      <c r="B2092">
        <v>0</v>
      </c>
      <c r="C2092">
        <v>4.247382284382295</v>
      </c>
      <c r="D2092">
        <v>0</v>
      </c>
      <c r="E2092">
        <v>0</v>
      </c>
      <c r="F2092">
        <v>2.123691142191148</v>
      </c>
      <c r="G2092">
        <v>0.7</v>
      </c>
      <c r="H2092">
        <v>82.90403210955733</v>
      </c>
    </row>
    <row r="2093" spans="1:8">
      <c r="A2093">
        <v>1158.5</v>
      </c>
      <c r="B2093">
        <v>0</v>
      </c>
      <c r="C2093">
        <v>4.233205128205139</v>
      </c>
      <c r="D2093">
        <v>0</v>
      </c>
      <c r="E2093">
        <v>0</v>
      </c>
      <c r="F2093">
        <v>2.116602564102569</v>
      </c>
      <c r="G2093">
        <v>0.7</v>
      </c>
      <c r="H2093">
        <v>82.93936789044309</v>
      </c>
    </row>
    <row r="2094" spans="1:8">
      <c r="A2094">
        <v>1159</v>
      </c>
      <c r="B2094">
        <v>0</v>
      </c>
      <c r="C2094">
        <v>4.228272727272739</v>
      </c>
      <c r="D2094">
        <v>0</v>
      </c>
      <c r="E2094">
        <v>0</v>
      </c>
      <c r="F2094">
        <v>2.114136363636369</v>
      </c>
      <c r="G2094">
        <v>0.7</v>
      </c>
      <c r="H2094">
        <v>82.97462404817428</v>
      </c>
    </row>
    <row r="2095" spans="1:8">
      <c r="A2095">
        <v>1159.5</v>
      </c>
      <c r="B2095">
        <v>0</v>
      </c>
      <c r="C2095">
        <v>4.231174825174836</v>
      </c>
      <c r="D2095">
        <v>0</v>
      </c>
      <c r="E2095">
        <v>0</v>
      </c>
      <c r="F2095">
        <v>2.115587412587418</v>
      </c>
      <c r="G2095">
        <v>0.7</v>
      </c>
      <c r="H2095">
        <v>83.00987174630946</v>
      </c>
    </row>
    <row r="2096" spans="1:8">
      <c r="A2096">
        <v>1160</v>
      </c>
      <c r="B2096">
        <v>0</v>
      </c>
      <c r="C2096">
        <v>4.249153846153858</v>
      </c>
      <c r="D2096">
        <v>0</v>
      </c>
      <c r="E2096">
        <v>0</v>
      </c>
      <c r="F2096">
        <v>2.124576923076929</v>
      </c>
      <c r="G2096">
        <v>0.7</v>
      </c>
      <c r="H2096">
        <v>83.04520644910667</v>
      </c>
    </row>
    <row r="2097" spans="1:8">
      <c r="A2097">
        <v>1161</v>
      </c>
      <c r="B2097">
        <v>0</v>
      </c>
      <c r="C2097">
        <v>4.283230769230781</v>
      </c>
      <c r="D2097">
        <v>0</v>
      </c>
      <c r="E2097">
        <v>0</v>
      </c>
      <c r="F2097">
        <v>2.14161538461539</v>
      </c>
      <c r="G2097">
        <v>0.7</v>
      </c>
      <c r="H2097">
        <v>83.11630965423487</v>
      </c>
    </row>
    <row r="2098" spans="1:8">
      <c r="A2098">
        <v>1161.5</v>
      </c>
      <c r="B2098">
        <v>0</v>
      </c>
      <c r="C2098">
        <v>4.309804195804206</v>
      </c>
      <c r="D2098">
        <v>0</v>
      </c>
      <c r="E2098">
        <v>0</v>
      </c>
      <c r="F2098">
        <v>2.154902097902103</v>
      </c>
      <c r="G2098">
        <v>0.7</v>
      </c>
      <c r="H2098">
        <v>83.15211396658918</v>
      </c>
    </row>
    <row r="2099" spans="1:8">
      <c r="A2099">
        <v>1162</v>
      </c>
      <c r="B2099">
        <v>0</v>
      </c>
      <c r="C2099">
        <v>4.324104895104907</v>
      </c>
      <c r="D2099">
        <v>0</v>
      </c>
      <c r="E2099">
        <v>0</v>
      </c>
      <c r="F2099">
        <v>2.162052447552453</v>
      </c>
      <c r="G2099">
        <v>0.7</v>
      </c>
      <c r="H2099">
        <v>83.1880885878013</v>
      </c>
    </row>
    <row r="2100" spans="1:8">
      <c r="A2100">
        <v>1162.5</v>
      </c>
      <c r="B2100">
        <v>0</v>
      </c>
      <c r="C2100">
        <v>4.337650349650361</v>
      </c>
      <c r="D2100">
        <v>0</v>
      </c>
      <c r="E2100">
        <v>0</v>
      </c>
      <c r="F2100">
        <v>2.168825174825181</v>
      </c>
      <c r="G2100">
        <v>0.7</v>
      </c>
      <c r="H2100">
        <v>83.22417923465446</v>
      </c>
    </row>
    <row r="2101" spans="1:8">
      <c r="A2101">
        <v>1163</v>
      </c>
      <c r="B2101">
        <v>0</v>
      </c>
      <c r="C2101">
        <v>4.348468531468543</v>
      </c>
      <c r="D2101">
        <v>0</v>
      </c>
      <c r="E2101">
        <v>0</v>
      </c>
      <c r="F2101">
        <v>2.174234265734271</v>
      </c>
      <c r="G2101">
        <v>0.7</v>
      </c>
      <c r="H2101">
        <v>83.26037139665911</v>
      </c>
    </row>
    <row r="2102" spans="1:8">
      <c r="A2102">
        <v>1163.5</v>
      </c>
      <c r="B2102">
        <v>0</v>
      </c>
      <c r="C2102">
        <v>4.365179487179499</v>
      </c>
      <c r="D2102">
        <v>0</v>
      </c>
      <c r="E2102">
        <v>0</v>
      </c>
      <c r="F2102">
        <v>2.182589743589749</v>
      </c>
      <c r="G2102">
        <v>0.7</v>
      </c>
      <c r="H2102">
        <v>83.29667826340348</v>
      </c>
    </row>
    <row r="2103" spans="1:8">
      <c r="A2103">
        <v>1164</v>
      </c>
      <c r="B2103">
        <v>0</v>
      </c>
      <c r="C2103">
        <v>4.382538461538473</v>
      </c>
      <c r="D2103">
        <v>0</v>
      </c>
      <c r="E2103">
        <v>0</v>
      </c>
      <c r="F2103">
        <v>2.191269230769237</v>
      </c>
      <c r="G2103">
        <v>0.7</v>
      </c>
      <c r="H2103">
        <v>83.3331270881898</v>
      </c>
    </row>
    <row r="2104" spans="1:8">
      <c r="A2104">
        <v>1164.5</v>
      </c>
      <c r="B2104">
        <v>0</v>
      </c>
      <c r="C2104">
        <v>4.406139860139872</v>
      </c>
      <c r="D2104">
        <v>0</v>
      </c>
      <c r="E2104">
        <v>0</v>
      </c>
      <c r="F2104">
        <v>2.203069930069936</v>
      </c>
      <c r="G2104">
        <v>0.7</v>
      </c>
      <c r="H2104">
        <v>83.36974658119679</v>
      </c>
    </row>
    <row r="2105" spans="1:8">
      <c r="A2105">
        <v>1165</v>
      </c>
      <c r="B2105">
        <v>0</v>
      </c>
      <c r="C2105">
        <v>4.43095104895106</v>
      </c>
      <c r="D2105">
        <v>0</v>
      </c>
      <c r="E2105">
        <v>0</v>
      </c>
      <c r="F2105">
        <v>2.21547552447553</v>
      </c>
      <c r="G2105">
        <v>0.7</v>
      </c>
      <c r="H2105">
        <v>83.40656779331802</v>
      </c>
    </row>
    <row r="2106" spans="1:8">
      <c r="A2106">
        <v>1165.5</v>
      </c>
      <c r="B2106">
        <v>0</v>
      </c>
      <c r="C2106">
        <v>4.474920745920758</v>
      </c>
      <c r="D2106">
        <v>0</v>
      </c>
      <c r="E2106">
        <v>0</v>
      </c>
      <c r="F2106">
        <v>2.237460372960379</v>
      </c>
      <c r="G2106">
        <v>0.7</v>
      </c>
      <c r="H2106">
        <v>83.44367559246331</v>
      </c>
    </row>
    <row r="2107" spans="1:8">
      <c r="A2107">
        <v>1166</v>
      </c>
      <c r="B2107">
        <v>0</v>
      </c>
      <c r="C2107">
        <v>4.515939393939406</v>
      </c>
      <c r="D2107">
        <v>0</v>
      </c>
      <c r="E2107">
        <v>0</v>
      </c>
      <c r="F2107">
        <v>2.257969696969703</v>
      </c>
      <c r="G2107">
        <v>0.7</v>
      </c>
      <c r="H2107">
        <v>83.48113750971272</v>
      </c>
    </row>
    <row r="2108" spans="1:8">
      <c r="A2108">
        <v>1167</v>
      </c>
      <c r="B2108">
        <v>0</v>
      </c>
      <c r="C2108">
        <v>4.553046620046632</v>
      </c>
      <c r="D2108">
        <v>0</v>
      </c>
      <c r="E2108">
        <v>0</v>
      </c>
      <c r="F2108">
        <v>2.276523310023316</v>
      </c>
      <c r="G2108">
        <v>0.7</v>
      </c>
      <c r="H2108">
        <v>83.55671239316261</v>
      </c>
    </row>
    <row r="2109" spans="1:8">
      <c r="A2109">
        <v>1167.5</v>
      </c>
      <c r="B2109">
        <v>0</v>
      </c>
      <c r="C2109">
        <v>4.580100233100246</v>
      </c>
      <c r="D2109">
        <v>0</v>
      </c>
      <c r="E2109">
        <v>0</v>
      </c>
      <c r="F2109">
        <v>2.290050116550123</v>
      </c>
      <c r="G2109">
        <v>0.7</v>
      </c>
      <c r="H2109">
        <v>83.59476717171739</v>
      </c>
    </row>
    <row r="2110" spans="1:8">
      <c r="A2110">
        <v>1168</v>
      </c>
      <c r="B2110">
        <v>0</v>
      </c>
      <c r="C2110">
        <v>4.610631701631714</v>
      </c>
      <c r="D2110">
        <v>0</v>
      </c>
      <c r="E2110">
        <v>0</v>
      </c>
      <c r="F2110">
        <v>2.305315850815857</v>
      </c>
      <c r="G2110">
        <v>0.7</v>
      </c>
      <c r="H2110">
        <v>83.6330618881121</v>
      </c>
    </row>
    <row r="2111" spans="1:8">
      <c r="A2111">
        <v>1168.5</v>
      </c>
      <c r="B2111">
        <v>0</v>
      </c>
      <c r="C2111">
        <v>4.631631701631713</v>
      </c>
      <c r="D2111">
        <v>0</v>
      </c>
      <c r="E2111">
        <v>0</v>
      </c>
      <c r="F2111">
        <v>2.315815850815857</v>
      </c>
      <c r="G2111">
        <v>0.7</v>
      </c>
      <c r="H2111">
        <v>83.67157131895904</v>
      </c>
    </row>
    <row r="2112" spans="1:8">
      <c r="A2112">
        <v>1169</v>
      </c>
      <c r="B2112">
        <v>0</v>
      </c>
      <c r="C2112">
        <v>4.648361305361318</v>
      </c>
      <c r="D2112">
        <v>0</v>
      </c>
      <c r="E2112">
        <v>0</v>
      </c>
      <c r="F2112">
        <v>2.324180652680659</v>
      </c>
      <c r="G2112">
        <v>0.7</v>
      </c>
      <c r="H2112">
        <v>83.71023795648816</v>
      </c>
    </row>
    <row r="2113" spans="1:8">
      <c r="A2113">
        <v>1169.5</v>
      </c>
      <c r="B2113">
        <v>0</v>
      </c>
      <c r="C2113">
        <v>4.652403263403276</v>
      </c>
      <c r="D2113">
        <v>0</v>
      </c>
      <c r="E2113">
        <v>0</v>
      </c>
      <c r="F2113">
        <v>2.326201631701638</v>
      </c>
      <c r="G2113">
        <v>0.7</v>
      </c>
      <c r="H2113">
        <v>83.74899114219137</v>
      </c>
    </row>
    <row r="2114" spans="1:8">
      <c r="A2114">
        <v>1170</v>
      </c>
      <c r="B2114">
        <v>0</v>
      </c>
      <c r="C2114">
        <v>4.639699300699313</v>
      </c>
      <c r="D2114">
        <v>0</v>
      </c>
      <c r="E2114">
        <v>0</v>
      </c>
      <c r="F2114">
        <v>2.319849650349656</v>
      </c>
      <c r="G2114">
        <v>0.7</v>
      </c>
      <c r="H2114">
        <v>83.78770823620847</v>
      </c>
    </row>
    <row r="2115" spans="1:8">
      <c r="A2115">
        <v>1170.5</v>
      </c>
      <c r="B2115">
        <v>0</v>
      </c>
      <c r="C2115">
        <v>4.620930069930083</v>
      </c>
      <c r="D2115">
        <v>0</v>
      </c>
      <c r="E2115">
        <v>0</v>
      </c>
      <c r="F2115">
        <v>2.310465034965041</v>
      </c>
      <c r="G2115">
        <v>0.7</v>
      </c>
      <c r="H2115">
        <v>83.82629419191943</v>
      </c>
    </row>
    <row r="2116" spans="1:8">
      <c r="A2116">
        <v>1171</v>
      </c>
      <c r="B2116">
        <v>0</v>
      </c>
      <c r="C2116">
        <v>4.610797202797214</v>
      </c>
      <c r="D2116">
        <v>0</v>
      </c>
      <c r="E2116">
        <v>0</v>
      </c>
      <c r="F2116">
        <v>2.305398601398607</v>
      </c>
      <c r="G2116">
        <v>0.7</v>
      </c>
      <c r="H2116">
        <v>83.86475972222246</v>
      </c>
    </row>
    <row r="2117" spans="1:8">
      <c r="A2117">
        <v>1172</v>
      </c>
      <c r="B2117">
        <v>0</v>
      </c>
      <c r="C2117">
        <v>4.591638694638707</v>
      </c>
      <c r="D2117">
        <v>0</v>
      </c>
      <c r="E2117">
        <v>0</v>
      </c>
      <c r="F2117">
        <v>2.295819347319354</v>
      </c>
      <c r="G2117">
        <v>0.7</v>
      </c>
      <c r="H2117">
        <v>83.94144668803442</v>
      </c>
    </row>
    <row r="2118" spans="1:8">
      <c r="A2118">
        <v>1172.5</v>
      </c>
      <c r="B2118">
        <v>0</v>
      </c>
      <c r="C2118">
        <v>4.574515151515164</v>
      </c>
      <c r="D2118">
        <v>0</v>
      </c>
      <c r="E2118">
        <v>0</v>
      </c>
      <c r="F2118">
        <v>2.287257575757582</v>
      </c>
      <c r="G2118">
        <v>0.7</v>
      </c>
      <c r="H2118">
        <v>83.97963899572672</v>
      </c>
    </row>
    <row r="2119" spans="1:8">
      <c r="A2119">
        <v>1173</v>
      </c>
      <c r="B2119">
        <v>0</v>
      </c>
      <c r="C2119">
        <v>4.559055944055956</v>
      </c>
      <c r="D2119">
        <v>0</v>
      </c>
      <c r="E2119">
        <v>0</v>
      </c>
      <c r="F2119">
        <v>2.279527972027978</v>
      </c>
      <c r="G2119">
        <v>0.7</v>
      </c>
      <c r="H2119">
        <v>84.01769554195828</v>
      </c>
    </row>
    <row r="2120" spans="1:8">
      <c r="A2120">
        <v>1173.5</v>
      </c>
      <c r="B2120">
        <v>0</v>
      </c>
      <c r="C2120">
        <v>4.553116550116561</v>
      </c>
      <c r="D2120">
        <v>0</v>
      </c>
      <c r="E2120">
        <v>0</v>
      </c>
      <c r="F2120">
        <v>2.276558275058281</v>
      </c>
      <c r="G2120">
        <v>0.7</v>
      </c>
      <c r="H2120">
        <v>84.05566292735065</v>
      </c>
    </row>
    <row r="2121" spans="1:8">
      <c r="A2121">
        <v>1174</v>
      </c>
      <c r="B2121">
        <v>0</v>
      </c>
      <c r="C2121">
        <v>4.537918414918427</v>
      </c>
      <c r="D2121">
        <v>0</v>
      </c>
      <c r="E2121">
        <v>0</v>
      </c>
      <c r="F2121">
        <v>2.268959207459214</v>
      </c>
      <c r="G2121">
        <v>0.7</v>
      </c>
      <c r="H2121">
        <v>84.09354223970497</v>
      </c>
    </row>
    <row r="2122" spans="1:8">
      <c r="A2122">
        <v>1174.5</v>
      </c>
      <c r="B2122">
        <v>0</v>
      </c>
      <c r="C2122">
        <v>4.526440559440572</v>
      </c>
      <c r="D2122">
        <v>0</v>
      </c>
      <c r="E2122">
        <v>0</v>
      </c>
      <c r="F2122">
        <v>2.263220279720286</v>
      </c>
      <c r="G2122">
        <v>0.7</v>
      </c>
      <c r="H2122">
        <v>84.13131040209812</v>
      </c>
    </row>
    <row r="2123" spans="1:8">
      <c r="A2123">
        <v>1175</v>
      </c>
      <c r="B2123">
        <v>0</v>
      </c>
      <c r="C2123">
        <v>4.51567132867134</v>
      </c>
      <c r="D2123">
        <v>0</v>
      </c>
      <c r="E2123">
        <v>0</v>
      </c>
      <c r="F2123">
        <v>2.25783566433567</v>
      </c>
      <c r="G2123">
        <v>0.7</v>
      </c>
      <c r="H2123">
        <v>84.16898586829861</v>
      </c>
    </row>
    <row r="2124" spans="1:8">
      <c r="A2124">
        <v>1175.5</v>
      </c>
      <c r="B2124">
        <v>0</v>
      </c>
      <c r="C2124">
        <v>4.505641025641038</v>
      </c>
      <c r="D2124">
        <v>0</v>
      </c>
      <c r="E2124">
        <v>0</v>
      </c>
      <c r="F2124">
        <v>2.252820512820519</v>
      </c>
      <c r="G2124">
        <v>0.7</v>
      </c>
      <c r="H2124">
        <v>84.20657466977491</v>
      </c>
    </row>
    <row r="2125" spans="1:8">
      <c r="A2125">
        <v>1176</v>
      </c>
      <c r="B2125">
        <v>0</v>
      </c>
      <c r="C2125">
        <v>4.487918414918427</v>
      </c>
      <c r="D2125">
        <v>0</v>
      </c>
      <c r="E2125">
        <v>0</v>
      </c>
      <c r="F2125">
        <v>2.243959207459214</v>
      </c>
      <c r="G2125">
        <v>0.7</v>
      </c>
      <c r="H2125">
        <v>84.24404783411056</v>
      </c>
    </row>
    <row r="2126" spans="1:8">
      <c r="A2126">
        <v>1176.5</v>
      </c>
      <c r="B2126">
        <v>0</v>
      </c>
      <c r="C2126">
        <v>4.519657342657354</v>
      </c>
      <c r="D2126">
        <v>0</v>
      </c>
      <c r="E2126">
        <v>0</v>
      </c>
      <c r="F2126">
        <v>2.259828671328677</v>
      </c>
      <c r="G2126">
        <v>0.7</v>
      </c>
      <c r="H2126">
        <v>84.28157939976714</v>
      </c>
    </row>
    <row r="2127" spans="1:8">
      <c r="A2127">
        <v>1177</v>
      </c>
      <c r="B2127">
        <v>0</v>
      </c>
      <c r="C2127">
        <v>4.571813519813531</v>
      </c>
      <c r="D2127">
        <v>0</v>
      </c>
      <c r="E2127">
        <v>0</v>
      </c>
      <c r="F2127">
        <v>2.285906759906766</v>
      </c>
      <c r="G2127">
        <v>0.7</v>
      </c>
      <c r="H2127">
        <v>84.31946052836075</v>
      </c>
    </row>
    <row r="2128" spans="1:8">
      <c r="A2128">
        <v>1178</v>
      </c>
      <c r="B2128">
        <v>0</v>
      </c>
      <c r="C2128">
        <v>4.654734265734279</v>
      </c>
      <c r="D2128">
        <v>0</v>
      </c>
      <c r="E2128">
        <v>0</v>
      </c>
      <c r="F2128">
        <v>2.327367132867139</v>
      </c>
      <c r="G2128">
        <v>0.7</v>
      </c>
      <c r="H2128">
        <v>84.39634842657367</v>
      </c>
    </row>
    <row r="2129" spans="1:8">
      <c r="A2129">
        <v>1178.5</v>
      </c>
      <c r="B2129">
        <v>0</v>
      </c>
      <c r="C2129">
        <v>4.757258741258754</v>
      </c>
      <c r="D2129">
        <v>0</v>
      </c>
      <c r="E2129">
        <v>0</v>
      </c>
      <c r="F2129">
        <v>2.378629370629377</v>
      </c>
      <c r="G2129">
        <v>0.7</v>
      </c>
      <c r="H2129">
        <v>84.43556506410279</v>
      </c>
    </row>
    <row r="2130" spans="1:8">
      <c r="A2130">
        <v>1179</v>
      </c>
      <c r="B2130">
        <v>0</v>
      </c>
      <c r="C2130">
        <v>4.862379953379966</v>
      </c>
      <c r="D2130">
        <v>0</v>
      </c>
      <c r="E2130">
        <v>0</v>
      </c>
      <c r="F2130">
        <v>2.431189976689983</v>
      </c>
      <c r="G2130">
        <v>0.7</v>
      </c>
      <c r="H2130">
        <v>84.47564689199712</v>
      </c>
    </row>
    <row r="2131" spans="1:8">
      <c r="A2131">
        <v>1179.5</v>
      </c>
      <c r="B2131">
        <v>0</v>
      </c>
      <c r="C2131">
        <v>4.949055944055957</v>
      </c>
      <c r="D2131">
        <v>0</v>
      </c>
      <c r="E2131">
        <v>0</v>
      </c>
      <c r="F2131">
        <v>2.474527972027978</v>
      </c>
      <c r="G2131">
        <v>0.7</v>
      </c>
      <c r="H2131">
        <v>84.5165278749031</v>
      </c>
    </row>
    <row r="2132" spans="1:8">
      <c r="A2132">
        <v>1180</v>
      </c>
      <c r="B2132">
        <v>0</v>
      </c>
      <c r="C2132">
        <v>5.018109557109571</v>
      </c>
      <c r="D2132">
        <v>0</v>
      </c>
      <c r="E2132">
        <v>0</v>
      </c>
      <c r="F2132">
        <v>2.509054778554785</v>
      </c>
      <c r="G2132">
        <v>0.7</v>
      </c>
      <c r="H2132">
        <v>84.55805773115796</v>
      </c>
    </row>
    <row r="2133" spans="1:8">
      <c r="A2133">
        <v>1180.5</v>
      </c>
      <c r="B2133">
        <v>0</v>
      </c>
      <c r="C2133">
        <v>5.062923076923091</v>
      </c>
      <c r="D2133">
        <v>0</v>
      </c>
      <c r="E2133">
        <v>0</v>
      </c>
      <c r="F2133">
        <v>2.531461538461545</v>
      </c>
      <c r="G2133">
        <v>0.7</v>
      </c>
      <c r="H2133">
        <v>84.60006203379976</v>
      </c>
    </row>
    <row r="2134" spans="1:8">
      <c r="A2134">
        <v>1181</v>
      </c>
      <c r="B2134">
        <v>0</v>
      </c>
      <c r="C2134">
        <v>5.080184149184163</v>
      </c>
      <c r="D2134">
        <v>0</v>
      </c>
      <c r="E2134">
        <v>0</v>
      </c>
      <c r="F2134">
        <v>2.540092074592081</v>
      </c>
      <c r="G2134">
        <v>0.7</v>
      </c>
      <c r="H2134">
        <v>84.64232498057521</v>
      </c>
    </row>
    <row r="2135" spans="1:8">
      <c r="A2135">
        <v>1181.5</v>
      </c>
      <c r="B2135">
        <v>0</v>
      </c>
      <c r="C2135">
        <v>5.060624708624722</v>
      </c>
      <c r="D2135">
        <v>0</v>
      </c>
      <c r="E2135">
        <v>0</v>
      </c>
      <c r="F2135">
        <v>2.530312354312361</v>
      </c>
      <c r="G2135">
        <v>0.7</v>
      </c>
      <c r="H2135">
        <v>84.68457835081608</v>
      </c>
    </row>
    <row r="2136" spans="1:8">
      <c r="A2136">
        <v>1182</v>
      </c>
      <c r="B2136">
        <v>0</v>
      </c>
      <c r="C2136">
        <v>5.068904428904442</v>
      </c>
      <c r="D2136">
        <v>0</v>
      </c>
      <c r="E2136">
        <v>0</v>
      </c>
      <c r="F2136">
        <v>2.534452214452221</v>
      </c>
      <c r="G2136">
        <v>0.7</v>
      </c>
      <c r="H2136">
        <v>84.72678472222245</v>
      </c>
    </row>
    <row r="2137" spans="1:8">
      <c r="A2137">
        <v>1183</v>
      </c>
      <c r="B2137">
        <v>0</v>
      </c>
      <c r="C2137">
        <v>5.064762237762251</v>
      </c>
      <c r="D2137">
        <v>0</v>
      </c>
      <c r="E2137">
        <v>0</v>
      </c>
      <c r="F2137">
        <v>2.532381118881125</v>
      </c>
      <c r="G2137">
        <v>0.7</v>
      </c>
      <c r="H2137">
        <v>84.81123194444467</v>
      </c>
    </row>
    <row r="2138" spans="1:8">
      <c r="A2138">
        <v>1183.5</v>
      </c>
      <c r="B2138">
        <v>0</v>
      </c>
      <c r="C2138">
        <v>5.074233100233113</v>
      </c>
      <c r="D2138">
        <v>0</v>
      </c>
      <c r="E2138">
        <v>0</v>
      </c>
      <c r="F2138">
        <v>2.537116550116556</v>
      </c>
      <c r="G2138">
        <v>0.7</v>
      </c>
      <c r="H2138">
        <v>84.85347775835298</v>
      </c>
    </row>
    <row r="2139" spans="1:8">
      <c r="A2139">
        <v>1184</v>
      </c>
      <c r="B2139">
        <v>0</v>
      </c>
      <c r="C2139">
        <v>5.088776223776237</v>
      </c>
      <c r="D2139">
        <v>0</v>
      </c>
      <c r="E2139">
        <v>0</v>
      </c>
      <c r="F2139">
        <v>2.544388111888118</v>
      </c>
      <c r="G2139">
        <v>0.7</v>
      </c>
      <c r="H2139">
        <v>84.89582363053636</v>
      </c>
    </row>
    <row r="2140" spans="1:8">
      <c r="A2140">
        <v>1184.5</v>
      </c>
      <c r="B2140">
        <v>0</v>
      </c>
      <c r="C2140">
        <v>5.107020979020993</v>
      </c>
      <c r="D2140">
        <v>0</v>
      </c>
      <c r="E2140">
        <v>0</v>
      </c>
      <c r="F2140">
        <v>2.553510489510496</v>
      </c>
      <c r="G2140">
        <v>0.7</v>
      </c>
      <c r="H2140">
        <v>84.93830611888136</v>
      </c>
    </row>
    <row r="2141" spans="1:8">
      <c r="A2141">
        <v>1185</v>
      </c>
      <c r="B2141">
        <v>0</v>
      </c>
      <c r="C2141">
        <v>5.116452214452227</v>
      </c>
      <c r="D2141">
        <v>0</v>
      </c>
      <c r="E2141">
        <v>0</v>
      </c>
      <c r="F2141">
        <v>2.558226107226114</v>
      </c>
      <c r="G2141">
        <v>0.7</v>
      </c>
      <c r="H2141">
        <v>84.98090392385416</v>
      </c>
    </row>
    <row r="2142" spans="1:8">
      <c r="A2142">
        <v>1185.5</v>
      </c>
      <c r="B2142">
        <v>0</v>
      </c>
      <c r="C2142">
        <v>5.116160839160854</v>
      </c>
      <c r="D2142">
        <v>0</v>
      </c>
      <c r="E2142">
        <v>0</v>
      </c>
      <c r="F2142">
        <v>2.558080419580427</v>
      </c>
      <c r="G2142">
        <v>0.7</v>
      </c>
      <c r="H2142">
        <v>85.02353981157755</v>
      </c>
    </row>
    <row r="2143" spans="1:8">
      <c r="A2143">
        <v>1186</v>
      </c>
      <c r="B2143">
        <v>0</v>
      </c>
      <c r="C2143">
        <v>5.111207459207473</v>
      </c>
      <c r="D2143">
        <v>0</v>
      </c>
      <c r="E2143">
        <v>0</v>
      </c>
      <c r="F2143">
        <v>2.555603729603737</v>
      </c>
      <c r="G2143">
        <v>0.7</v>
      </c>
      <c r="H2143">
        <v>85.06615384615407</v>
      </c>
    </row>
    <row r="2144" spans="1:8">
      <c r="A2144">
        <v>1186.5</v>
      </c>
      <c r="B2144">
        <v>0</v>
      </c>
      <c r="C2144">
        <v>5.09362004662006</v>
      </c>
      <c r="D2144">
        <v>0</v>
      </c>
      <c r="E2144">
        <v>0</v>
      </c>
      <c r="F2144">
        <v>2.54681002331003</v>
      </c>
      <c r="G2144">
        <v>0.7</v>
      </c>
      <c r="H2144">
        <v>85.10867396076169</v>
      </c>
    </row>
    <row r="2145" spans="1:8">
      <c r="A2145">
        <v>1187</v>
      </c>
      <c r="B2145">
        <v>0</v>
      </c>
      <c r="C2145">
        <v>5.066657342657356</v>
      </c>
      <c r="D2145">
        <v>0</v>
      </c>
      <c r="E2145">
        <v>0</v>
      </c>
      <c r="F2145">
        <v>2.533328671328678</v>
      </c>
      <c r="G2145">
        <v>0.7</v>
      </c>
      <c r="H2145">
        <v>85.15100844988368</v>
      </c>
    </row>
    <row r="2146" spans="1:8">
      <c r="A2146">
        <v>1187.5</v>
      </c>
      <c r="B2146">
        <v>0</v>
      </c>
      <c r="C2146">
        <v>5.038254079254093</v>
      </c>
      <c r="D2146">
        <v>0</v>
      </c>
      <c r="E2146">
        <v>0</v>
      </c>
      <c r="F2146">
        <v>2.519127039627047</v>
      </c>
      <c r="G2146">
        <v>0.7</v>
      </c>
      <c r="H2146">
        <v>85.19311224747497</v>
      </c>
    </row>
    <row r="2147" spans="1:8">
      <c r="A2147">
        <v>1188</v>
      </c>
      <c r="B2147">
        <v>0</v>
      </c>
      <c r="C2147">
        <v>4.989524475524489</v>
      </c>
      <c r="D2147">
        <v>0</v>
      </c>
      <c r="E2147">
        <v>0</v>
      </c>
      <c r="F2147">
        <v>2.494762237762244</v>
      </c>
      <c r="G2147">
        <v>0.7</v>
      </c>
      <c r="H2147">
        <v>85.23489465811988</v>
      </c>
    </row>
    <row r="2148" spans="1:8">
      <c r="A2148">
        <v>1189</v>
      </c>
      <c r="B2148">
        <v>0</v>
      </c>
      <c r="C2148">
        <v>4.942876456876469</v>
      </c>
      <c r="D2148">
        <v>0</v>
      </c>
      <c r="E2148">
        <v>0</v>
      </c>
      <c r="F2148">
        <v>2.471438228438235</v>
      </c>
      <c r="G2148">
        <v>0.7</v>
      </c>
      <c r="H2148">
        <v>85.31766466588989</v>
      </c>
    </row>
    <row r="2149" spans="1:8">
      <c r="A2149">
        <v>1189.5</v>
      </c>
      <c r="B2149">
        <v>0</v>
      </c>
      <c r="C2149">
        <v>4.897615384615397</v>
      </c>
      <c r="D2149">
        <v>0</v>
      </c>
      <c r="E2149">
        <v>0</v>
      </c>
      <c r="F2149">
        <v>2.448807692307699</v>
      </c>
      <c r="G2149">
        <v>0.7</v>
      </c>
      <c r="H2149">
        <v>85.35866671522945</v>
      </c>
    </row>
    <row r="2150" spans="1:8">
      <c r="A2150">
        <v>1190</v>
      </c>
      <c r="B2150">
        <v>0</v>
      </c>
      <c r="C2150">
        <v>4.856470862470875</v>
      </c>
      <c r="D2150">
        <v>0</v>
      </c>
      <c r="E2150">
        <v>0</v>
      </c>
      <c r="F2150">
        <v>2.428235431235438</v>
      </c>
      <c r="G2150">
        <v>0.7</v>
      </c>
      <c r="H2150">
        <v>85.39930874125896</v>
      </c>
    </row>
    <row r="2151" spans="1:8">
      <c r="A2151">
        <v>1190.5</v>
      </c>
      <c r="B2151">
        <v>0</v>
      </c>
      <c r="C2151">
        <v>4.815473193473206</v>
      </c>
      <c r="D2151">
        <v>0</v>
      </c>
      <c r="E2151">
        <v>0</v>
      </c>
      <c r="F2151">
        <v>2.407736596736603</v>
      </c>
      <c r="G2151">
        <v>0.7</v>
      </c>
      <c r="H2151">
        <v>85.43960850815873</v>
      </c>
    </row>
    <row r="2152" spans="1:8">
      <c r="A2152">
        <v>1191</v>
      </c>
      <c r="B2152">
        <v>0</v>
      </c>
      <c r="C2152">
        <v>4.773755244755257</v>
      </c>
      <c r="D2152">
        <v>0</v>
      </c>
      <c r="E2152">
        <v>0</v>
      </c>
      <c r="F2152">
        <v>2.386877622377629</v>
      </c>
      <c r="G2152">
        <v>0.7</v>
      </c>
      <c r="H2152">
        <v>85.47956362665136</v>
      </c>
    </row>
    <row r="2153" spans="1:8">
      <c r="A2153">
        <v>1191.5</v>
      </c>
      <c r="B2153">
        <v>0</v>
      </c>
      <c r="C2153">
        <v>4.742939393939406</v>
      </c>
      <c r="D2153">
        <v>0</v>
      </c>
      <c r="E2153">
        <v>0</v>
      </c>
      <c r="F2153">
        <v>2.371469696969703</v>
      </c>
      <c r="G2153">
        <v>0.7</v>
      </c>
      <c r="H2153">
        <v>85.51921652097924</v>
      </c>
    </row>
    <row r="2154" spans="1:8">
      <c r="A2154">
        <v>1192</v>
      </c>
      <c r="B2154">
        <v>0</v>
      </c>
      <c r="C2154">
        <v>4.713853146853159</v>
      </c>
      <c r="D2154">
        <v>0</v>
      </c>
      <c r="E2154">
        <v>0</v>
      </c>
      <c r="F2154">
        <v>2.35692657342658</v>
      </c>
      <c r="G2154">
        <v>0.7</v>
      </c>
      <c r="H2154">
        <v>85.55861982323255</v>
      </c>
    </row>
    <row r="2155" spans="1:8">
      <c r="A2155">
        <v>1192.5</v>
      </c>
      <c r="B2155">
        <v>0</v>
      </c>
      <c r="C2155">
        <v>4.696937062937075</v>
      </c>
      <c r="D2155">
        <v>0</v>
      </c>
      <c r="E2155">
        <v>0</v>
      </c>
      <c r="F2155">
        <v>2.348468531468538</v>
      </c>
      <c r="G2155">
        <v>0.7</v>
      </c>
      <c r="H2155">
        <v>85.59783144910668</v>
      </c>
    </row>
    <row r="2156" spans="1:8">
      <c r="A2156">
        <v>1193</v>
      </c>
      <c r="B2156">
        <v>0</v>
      </c>
      <c r="C2156">
        <v>4.685219114219127</v>
      </c>
      <c r="D2156">
        <v>0</v>
      </c>
      <c r="E2156">
        <v>0</v>
      </c>
      <c r="F2156">
        <v>2.342609557109563</v>
      </c>
      <c r="G2156">
        <v>0.7</v>
      </c>
      <c r="H2156">
        <v>85.63692376651149</v>
      </c>
    </row>
    <row r="2157" spans="1:8">
      <c r="A2157">
        <v>1193.5</v>
      </c>
      <c r="B2157">
        <v>0</v>
      </c>
      <c r="C2157">
        <v>4.658030303030316</v>
      </c>
      <c r="D2157">
        <v>0</v>
      </c>
      <c r="E2157">
        <v>0</v>
      </c>
      <c r="F2157">
        <v>2.329015151515158</v>
      </c>
      <c r="G2157">
        <v>0.7</v>
      </c>
      <c r="H2157">
        <v>85.6758539724167</v>
      </c>
    </row>
    <row r="2158" spans="1:8">
      <c r="A2158">
        <v>1194</v>
      </c>
      <c r="B2158">
        <v>0</v>
      </c>
      <c r="C2158">
        <v>4.640428904428917</v>
      </c>
      <c r="D2158">
        <v>0</v>
      </c>
      <c r="E2158">
        <v>0</v>
      </c>
      <c r="F2158">
        <v>2.320214452214458</v>
      </c>
      <c r="G2158">
        <v>0.7</v>
      </c>
      <c r="H2158">
        <v>85.71459755244777</v>
      </c>
    </row>
    <row r="2159" spans="1:8">
      <c r="A2159">
        <v>1195</v>
      </c>
      <c r="B2159">
        <v>0</v>
      </c>
      <c r="C2159">
        <v>4.627815850815862</v>
      </c>
      <c r="D2159">
        <v>0</v>
      </c>
      <c r="E2159">
        <v>0</v>
      </c>
      <c r="F2159">
        <v>2.313907925407931</v>
      </c>
      <c r="G2159">
        <v>0.7</v>
      </c>
      <c r="H2159">
        <v>85.79183292540816</v>
      </c>
    </row>
    <row r="2160" spans="1:8">
      <c r="A2160">
        <v>1195.5</v>
      </c>
      <c r="B2160">
        <v>0</v>
      </c>
      <c r="C2160">
        <v>4.617764568764581</v>
      </c>
      <c r="D2160">
        <v>0</v>
      </c>
      <c r="E2160">
        <v>0</v>
      </c>
      <c r="F2160">
        <v>2.30888228438229</v>
      </c>
      <c r="G2160">
        <v>0.7</v>
      </c>
      <c r="H2160">
        <v>85.8303561771564</v>
      </c>
    </row>
    <row r="2161" spans="1:8">
      <c r="A2161">
        <v>1196</v>
      </c>
      <c r="B2161">
        <v>0</v>
      </c>
      <c r="C2161">
        <v>4.605694638694651</v>
      </c>
      <c r="D2161">
        <v>0</v>
      </c>
      <c r="E2161">
        <v>0</v>
      </c>
      <c r="F2161">
        <v>2.302847319347325</v>
      </c>
      <c r="G2161">
        <v>0.7</v>
      </c>
      <c r="H2161">
        <v>85.86878725718748</v>
      </c>
    </row>
    <row r="2162" spans="1:8">
      <c r="A2162">
        <v>1196.5</v>
      </c>
      <c r="B2162">
        <v>0</v>
      </c>
      <c r="C2162">
        <v>4.599673659673671</v>
      </c>
      <c r="D2162">
        <v>0</v>
      </c>
      <c r="E2162">
        <v>0</v>
      </c>
      <c r="F2162">
        <v>2.299836829836836</v>
      </c>
      <c r="G2162">
        <v>0.7</v>
      </c>
      <c r="H2162">
        <v>85.9071429584307</v>
      </c>
    </row>
    <row r="2163" spans="1:8">
      <c r="A2163">
        <v>1197</v>
      </c>
      <c r="B2163">
        <v>0</v>
      </c>
      <c r="C2163">
        <v>4.59929603729605</v>
      </c>
      <c r="D2163">
        <v>0</v>
      </c>
      <c r="E2163">
        <v>0</v>
      </c>
      <c r="F2163">
        <v>2.299648018648025</v>
      </c>
      <c r="G2163">
        <v>0.7</v>
      </c>
      <c r="H2163">
        <v>85.94547199883473</v>
      </c>
    </row>
    <row r="2164" spans="1:8">
      <c r="A2164">
        <v>1197.5</v>
      </c>
      <c r="B2164">
        <v>0</v>
      </c>
      <c r="C2164">
        <v>4.60050582750584</v>
      </c>
      <c r="D2164">
        <v>0</v>
      </c>
      <c r="E2164">
        <v>0</v>
      </c>
      <c r="F2164">
        <v>2.30025291375292</v>
      </c>
      <c r="G2164">
        <v>0.7</v>
      </c>
      <c r="H2164">
        <v>85.98380450660474</v>
      </c>
    </row>
    <row r="2165" spans="1:8">
      <c r="A2165">
        <v>1198</v>
      </c>
      <c r="B2165">
        <v>0</v>
      </c>
      <c r="C2165">
        <v>4.603662004662017</v>
      </c>
      <c r="D2165">
        <v>0</v>
      </c>
      <c r="E2165">
        <v>0</v>
      </c>
      <c r="F2165">
        <v>2.301831002331009</v>
      </c>
      <c r="G2165">
        <v>0.7</v>
      </c>
      <c r="H2165">
        <v>86.02215520590543</v>
      </c>
    </row>
    <row r="2166" spans="1:8">
      <c r="A2166">
        <v>1198.5</v>
      </c>
      <c r="B2166">
        <v>0</v>
      </c>
      <c r="C2166">
        <v>4.600484848484861</v>
      </c>
      <c r="D2166">
        <v>0</v>
      </c>
      <c r="E2166">
        <v>0</v>
      </c>
      <c r="F2166">
        <v>2.30024242424243</v>
      </c>
      <c r="G2166">
        <v>0.7</v>
      </c>
      <c r="H2166">
        <v>86.06050581779354</v>
      </c>
    </row>
    <row r="2167" spans="1:8">
      <c r="A2167">
        <v>1199</v>
      </c>
      <c r="B2167">
        <v>0</v>
      </c>
      <c r="C2167">
        <v>4.586354312354325</v>
      </c>
      <c r="D2167">
        <v>0</v>
      </c>
      <c r="E2167">
        <v>0</v>
      </c>
      <c r="F2167">
        <v>2.293177156177162</v>
      </c>
      <c r="G2167">
        <v>0.7</v>
      </c>
      <c r="H2167">
        <v>86.09878431429705</v>
      </c>
    </row>
    <row r="2168" spans="1:8">
      <c r="A2168">
        <v>1199.5</v>
      </c>
      <c r="B2168">
        <v>0</v>
      </c>
      <c r="C2168">
        <v>4.573351981351994</v>
      </c>
      <c r="D2168">
        <v>0</v>
      </c>
      <c r="E2168">
        <v>0</v>
      </c>
      <c r="F2168">
        <v>2.286675990675997</v>
      </c>
      <c r="G2168">
        <v>0.7</v>
      </c>
      <c r="H2168">
        <v>86.13694975718749</v>
      </c>
    </row>
    <row r="2169" spans="1:8">
      <c r="A2169">
        <v>1200</v>
      </c>
      <c r="B2169">
        <v>0</v>
      </c>
      <c r="C2169">
        <v>4.553247086247098</v>
      </c>
      <c r="D2169">
        <v>0</v>
      </c>
      <c r="E2169">
        <v>0</v>
      </c>
      <c r="F2169">
        <v>2.276623543123549</v>
      </c>
      <c r="G2169">
        <v>0.7</v>
      </c>
      <c r="H2169">
        <v>86.1749772533025</v>
      </c>
    </row>
    <row r="2170" spans="1:8">
      <c r="A2170">
        <v>1201</v>
      </c>
      <c r="B2170">
        <v>0</v>
      </c>
      <c r="C2170">
        <v>4.530142191142203</v>
      </c>
      <c r="D2170">
        <v>0</v>
      </c>
      <c r="E2170">
        <v>0</v>
      </c>
      <c r="F2170">
        <v>2.265071095571102</v>
      </c>
      <c r="G2170">
        <v>0.6925003749999999</v>
      </c>
      <c r="H2170">
        <v>86.2506721639474</v>
      </c>
    </row>
    <row r="2171" spans="1:8">
      <c r="A2171">
        <v>1201.5</v>
      </c>
      <c r="B2171">
        <v>0</v>
      </c>
      <c r="C2171">
        <v>4.49655477855479</v>
      </c>
      <c r="D2171">
        <v>0</v>
      </c>
      <c r="E2171">
        <v>0</v>
      </c>
      <c r="F2171">
        <v>2.248277389277395</v>
      </c>
      <c r="G2171">
        <v>0.688750562</v>
      </c>
      <c r="H2171">
        <v>86.28828340132114</v>
      </c>
    </row>
    <row r="2172" spans="1:8">
      <c r="A2172">
        <v>1202</v>
      </c>
      <c r="B2172">
        <v>0</v>
      </c>
      <c r="C2172">
        <v>4.463442890442902</v>
      </c>
      <c r="D2172">
        <v>0</v>
      </c>
      <c r="E2172">
        <v>0</v>
      </c>
      <c r="F2172">
        <v>2.231721445221451</v>
      </c>
      <c r="G2172">
        <v>0.68500075</v>
      </c>
      <c r="H2172">
        <v>86.32561672494195</v>
      </c>
    </row>
    <row r="2173" spans="1:8">
      <c r="A2173">
        <v>1202.5</v>
      </c>
      <c r="B2173">
        <v>0</v>
      </c>
      <c r="C2173">
        <v>4.424673659673672</v>
      </c>
      <c r="D2173">
        <v>0</v>
      </c>
      <c r="E2173">
        <v>0</v>
      </c>
      <c r="F2173">
        <v>2.212336829836836</v>
      </c>
      <c r="G2173">
        <v>0.6812509369999999</v>
      </c>
      <c r="H2173">
        <v>86.36265054390078</v>
      </c>
    </row>
    <row r="2174" spans="1:8">
      <c r="A2174">
        <v>1203</v>
      </c>
      <c r="B2174">
        <v>0</v>
      </c>
      <c r="C2174">
        <v>4.386818181818193</v>
      </c>
      <c r="D2174">
        <v>0</v>
      </c>
      <c r="E2174">
        <v>0</v>
      </c>
      <c r="F2174">
        <v>2.193409090909097</v>
      </c>
      <c r="G2174">
        <v>0.677501125</v>
      </c>
      <c r="H2174">
        <v>86.39936509324032</v>
      </c>
    </row>
    <row r="2175" spans="1:8">
      <c r="A2175">
        <v>1203.5</v>
      </c>
      <c r="B2175">
        <v>0</v>
      </c>
      <c r="C2175">
        <v>4.346118881118892</v>
      </c>
      <c r="D2175">
        <v>0</v>
      </c>
      <c r="E2175">
        <v>0</v>
      </c>
      <c r="F2175">
        <v>2.173059440559446</v>
      </c>
      <c r="G2175">
        <v>0.673751312</v>
      </c>
      <c r="H2175">
        <v>86.43575233100256</v>
      </c>
    </row>
    <row r="2176" spans="1:8">
      <c r="A2176">
        <v>1204</v>
      </c>
      <c r="B2176">
        <v>0</v>
      </c>
      <c r="C2176">
        <v>4.306258741258754</v>
      </c>
      <c r="D2176">
        <v>0</v>
      </c>
      <c r="E2176">
        <v>0</v>
      </c>
      <c r="F2176">
        <v>2.153129370629377</v>
      </c>
      <c r="G2176">
        <v>0.6700015</v>
      </c>
      <c r="H2176">
        <v>86.47180390442914</v>
      </c>
    </row>
    <row r="2177" spans="1:8">
      <c r="A2177">
        <v>1204.5</v>
      </c>
      <c r="B2177">
        <v>0</v>
      </c>
      <c r="C2177">
        <v>4.269177156177168</v>
      </c>
      <c r="D2177">
        <v>0</v>
      </c>
      <c r="E2177">
        <v>0</v>
      </c>
      <c r="F2177">
        <v>2.134588578088584</v>
      </c>
      <c r="G2177">
        <v>0.666251687</v>
      </c>
      <c r="H2177">
        <v>86.50753488733513</v>
      </c>
    </row>
    <row r="2178" spans="1:8">
      <c r="A2178">
        <v>1205</v>
      </c>
      <c r="B2178">
        <v>0</v>
      </c>
      <c r="C2178">
        <v>4.239125874125886</v>
      </c>
      <c r="D2178">
        <v>0</v>
      </c>
      <c r="E2178">
        <v>0</v>
      </c>
      <c r="F2178">
        <v>2.119562937062943</v>
      </c>
      <c r="G2178">
        <v>0.662501875</v>
      </c>
      <c r="H2178">
        <v>86.54298614996138</v>
      </c>
    </row>
    <row r="2179" spans="1:8">
      <c r="A2179">
        <v>1206</v>
      </c>
      <c r="B2179">
        <v>0</v>
      </c>
      <c r="C2179">
        <v>4.210783216783227</v>
      </c>
      <c r="D2179">
        <v>0</v>
      </c>
      <c r="E2179">
        <v>0</v>
      </c>
      <c r="F2179">
        <v>2.105391608391614</v>
      </c>
      <c r="G2179">
        <v>0.65500225</v>
      </c>
      <c r="H2179">
        <v>86.61340205905229</v>
      </c>
    </row>
    <row r="2180" spans="1:8">
      <c r="A2180">
        <v>1206.5</v>
      </c>
      <c r="B2180">
        <v>0</v>
      </c>
      <c r="C2180">
        <v>4.192505827505838</v>
      </c>
      <c r="D2180">
        <v>0</v>
      </c>
      <c r="E2180">
        <v>0</v>
      </c>
      <c r="F2180">
        <v>2.096252913752919</v>
      </c>
      <c r="G2180">
        <v>0.651252437</v>
      </c>
      <c r="H2180">
        <v>86.64841576340351</v>
      </c>
    </row>
    <row r="2181" spans="1:8">
      <c r="A2181">
        <v>1207</v>
      </c>
      <c r="B2181">
        <v>0</v>
      </c>
      <c r="C2181">
        <v>4.172820512820524</v>
      </c>
      <c r="D2181">
        <v>0</v>
      </c>
      <c r="E2181">
        <v>0</v>
      </c>
      <c r="F2181">
        <v>2.086410256410262</v>
      </c>
      <c r="G2181">
        <v>0.647502625</v>
      </c>
      <c r="H2181">
        <v>86.68327128982152</v>
      </c>
    </row>
    <row r="2182" spans="1:8">
      <c r="A2182">
        <v>1207.5</v>
      </c>
      <c r="B2182">
        <v>0</v>
      </c>
      <c r="C2182">
        <v>4.157321678321689</v>
      </c>
      <c r="D2182">
        <v>0</v>
      </c>
      <c r="E2182">
        <v>0</v>
      </c>
      <c r="F2182">
        <v>2.078660839160845</v>
      </c>
      <c r="G2182">
        <v>0.643752812</v>
      </c>
      <c r="H2182">
        <v>86.71798021561794</v>
      </c>
    </row>
    <row r="2183" spans="1:8">
      <c r="A2183">
        <v>1208</v>
      </c>
      <c r="B2183">
        <v>0</v>
      </c>
      <c r="C2183">
        <v>4.143298368298378</v>
      </c>
      <c r="D2183">
        <v>0</v>
      </c>
      <c r="E2183">
        <v>0</v>
      </c>
      <c r="F2183">
        <v>2.071649184149189</v>
      </c>
      <c r="G2183">
        <v>0.640003</v>
      </c>
      <c r="H2183">
        <v>86.75256613247888</v>
      </c>
    </row>
    <row r="2184" spans="1:8">
      <c r="A2184">
        <v>1208.5</v>
      </c>
      <c r="B2184">
        <v>0</v>
      </c>
      <c r="C2184">
        <v>4.137634032634043</v>
      </c>
      <c r="D2184">
        <v>0</v>
      </c>
      <c r="E2184">
        <v>0</v>
      </c>
      <c r="F2184">
        <v>2.068817016317022</v>
      </c>
      <c r="G2184">
        <v>0.636253187</v>
      </c>
      <c r="H2184">
        <v>86.78707001748275</v>
      </c>
    </row>
    <row r="2185" spans="1:8">
      <c r="A2185">
        <v>1209</v>
      </c>
      <c r="B2185">
        <v>0</v>
      </c>
      <c r="C2185">
        <v>4.135081585081596</v>
      </c>
      <c r="D2185">
        <v>0</v>
      </c>
      <c r="E2185">
        <v>0</v>
      </c>
      <c r="F2185">
        <v>2.067540792540798</v>
      </c>
      <c r="G2185">
        <v>0.632503375</v>
      </c>
      <c r="H2185">
        <v>86.8215396658899</v>
      </c>
    </row>
    <row r="2186" spans="1:8">
      <c r="A2186">
        <v>1209.5</v>
      </c>
      <c r="B2186">
        <v>0</v>
      </c>
      <c r="C2186">
        <v>4.134055944055955</v>
      </c>
      <c r="D2186">
        <v>0</v>
      </c>
      <c r="E2186">
        <v>0</v>
      </c>
      <c r="F2186">
        <v>2.067027972027978</v>
      </c>
      <c r="G2186">
        <v>0.628753562</v>
      </c>
      <c r="H2186">
        <v>86.85599440559463</v>
      </c>
    </row>
    <row r="2187" spans="1:8">
      <c r="A2187">
        <v>1210</v>
      </c>
      <c r="B2187">
        <v>0</v>
      </c>
      <c r="C2187">
        <v>4.131806526806538</v>
      </c>
      <c r="D2187">
        <v>0</v>
      </c>
      <c r="E2187">
        <v>0</v>
      </c>
      <c r="F2187">
        <v>2.065903263403269</v>
      </c>
      <c r="G2187">
        <v>0.62500375</v>
      </c>
      <c r="H2187">
        <v>86.89043549922323</v>
      </c>
    </row>
    <row r="2188" spans="1:8">
      <c r="A2188">
        <v>1211</v>
      </c>
      <c r="B2188">
        <v>0</v>
      </c>
      <c r="C2188">
        <v>4.118473193473204</v>
      </c>
      <c r="D2188">
        <v>0</v>
      </c>
      <c r="E2188">
        <v>0</v>
      </c>
      <c r="F2188">
        <v>2.059236596736602</v>
      </c>
      <c r="G2188">
        <v>0.617504125</v>
      </c>
      <c r="H2188">
        <v>86.95918783022556</v>
      </c>
    </row>
    <row r="2189" spans="1:8">
      <c r="A2189">
        <v>1211.5</v>
      </c>
      <c r="B2189">
        <v>0</v>
      </c>
      <c r="C2189">
        <v>4.085240093240104</v>
      </c>
      <c r="D2189">
        <v>0</v>
      </c>
      <c r="E2189">
        <v>0</v>
      </c>
      <c r="F2189">
        <v>2.042620046620052</v>
      </c>
      <c r="G2189">
        <v>0.613754312</v>
      </c>
      <c r="H2189">
        <v>86.99336996892019</v>
      </c>
    </row>
    <row r="2190" spans="1:8">
      <c r="A2190">
        <v>1212</v>
      </c>
      <c r="B2190">
        <v>0</v>
      </c>
      <c r="C2190">
        <v>4.035664335664346</v>
      </c>
      <c r="D2190">
        <v>0</v>
      </c>
      <c r="E2190">
        <v>0</v>
      </c>
      <c r="F2190">
        <v>2.017832167832173</v>
      </c>
      <c r="G2190">
        <v>0.6100044999999999</v>
      </c>
      <c r="H2190">
        <v>87.02720707070731</v>
      </c>
    </row>
    <row r="2191" spans="1:8">
      <c r="A2191">
        <v>1212.5</v>
      </c>
      <c r="B2191">
        <v>0</v>
      </c>
      <c r="C2191">
        <v>3.963825174825185</v>
      </c>
      <c r="D2191">
        <v>0</v>
      </c>
      <c r="E2191">
        <v>0</v>
      </c>
      <c r="F2191">
        <v>1.981912587412592</v>
      </c>
      <c r="G2191">
        <v>0.606254687</v>
      </c>
      <c r="H2191">
        <v>87.06053827700102</v>
      </c>
    </row>
    <row r="2192" spans="1:8">
      <c r="A2192">
        <v>1213</v>
      </c>
      <c r="B2192">
        <v>0</v>
      </c>
      <c r="C2192">
        <v>3.871694638694649</v>
      </c>
      <c r="D2192">
        <v>0</v>
      </c>
      <c r="E2192">
        <v>0</v>
      </c>
      <c r="F2192">
        <v>1.935847319347324</v>
      </c>
      <c r="G2192">
        <v>0.6025048750000001</v>
      </c>
      <c r="H2192">
        <v>87.093186276224</v>
      </c>
    </row>
    <row r="2193" spans="1:8">
      <c r="A2193">
        <v>1213.5</v>
      </c>
      <c r="B2193">
        <v>0</v>
      </c>
      <c r="C2193">
        <v>3.769009324009334</v>
      </c>
      <c r="D2193">
        <v>0</v>
      </c>
      <c r="E2193">
        <v>0</v>
      </c>
      <c r="F2193">
        <v>1.884504662004667</v>
      </c>
      <c r="G2193">
        <v>0.5987550619999999</v>
      </c>
      <c r="H2193">
        <v>87.12502254273528</v>
      </c>
    </row>
    <row r="2194" spans="1:8">
      <c r="A2194">
        <v>1214</v>
      </c>
      <c r="B2194">
        <v>0</v>
      </c>
      <c r="C2194">
        <v>3.663067599067609</v>
      </c>
      <c r="D2194">
        <v>0</v>
      </c>
      <c r="E2194">
        <v>0</v>
      </c>
      <c r="F2194">
        <v>1.831533799533804</v>
      </c>
      <c r="G2194">
        <v>0.59500525</v>
      </c>
      <c r="H2194">
        <v>87.15598952991475</v>
      </c>
    </row>
    <row r="2195" spans="1:8">
      <c r="A2195">
        <v>1214.5</v>
      </c>
      <c r="B2195">
        <v>0</v>
      </c>
      <c r="C2195">
        <v>3.559184149184159</v>
      </c>
      <c r="D2195">
        <v>0</v>
      </c>
      <c r="E2195">
        <v>0</v>
      </c>
      <c r="F2195">
        <v>1.77959207459208</v>
      </c>
      <c r="G2195">
        <v>0.5912554370000001</v>
      </c>
      <c r="H2195">
        <v>87.18608224553246</v>
      </c>
    </row>
    <row r="2196" spans="1:8">
      <c r="A2196">
        <v>1215</v>
      </c>
      <c r="B2196">
        <v>0</v>
      </c>
      <c r="C2196">
        <v>3.463531468531478</v>
      </c>
      <c r="D2196">
        <v>0</v>
      </c>
      <c r="E2196">
        <v>0</v>
      </c>
      <c r="F2196">
        <v>1.731765734265739</v>
      </c>
      <c r="G2196">
        <v>0.587505625</v>
      </c>
      <c r="H2196">
        <v>87.21534356060629</v>
      </c>
    </row>
    <row r="2197" spans="1:8">
      <c r="A2197">
        <v>1215.5</v>
      </c>
      <c r="B2197">
        <v>0</v>
      </c>
      <c r="C2197">
        <v>3.368988344988354</v>
      </c>
      <c r="D2197">
        <v>0</v>
      </c>
      <c r="E2197">
        <v>0</v>
      </c>
      <c r="F2197">
        <v>1.684494172494177</v>
      </c>
      <c r="G2197">
        <v>0.583755812</v>
      </c>
      <c r="H2197">
        <v>87.24381239316263</v>
      </c>
    </row>
    <row r="2198" spans="1:8">
      <c r="A2198">
        <v>1216</v>
      </c>
      <c r="B2198">
        <v>0</v>
      </c>
      <c r="C2198">
        <v>3.273062937062946</v>
      </c>
      <c r="D2198">
        <v>0</v>
      </c>
      <c r="E2198">
        <v>0</v>
      </c>
      <c r="F2198">
        <v>1.636531468531473</v>
      </c>
      <c r="G2198">
        <v>0.580006</v>
      </c>
      <c r="H2198">
        <v>87.27148760683782</v>
      </c>
    </row>
    <row r="2199" spans="1:8">
      <c r="A2199">
        <v>1217</v>
      </c>
      <c r="B2199">
        <v>0</v>
      </c>
      <c r="C2199">
        <v>3.179729603729612</v>
      </c>
      <c r="D2199">
        <v>0</v>
      </c>
      <c r="E2199">
        <v>0</v>
      </c>
      <c r="F2199">
        <v>1.589864801864806</v>
      </c>
      <c r="G2199">
        <v>0.572506375</v>
      </c>
      <c r="H2199">
        <v>87.32526087801109</v>
      </c>
    </row>
    <row r="2200" spans="1:8">
      <c r="A2200">
        <v>1217.5</v>
      </c>
      <c r="B2200">
        <v>0</v>
      </c>
      <c r="C2200">
        <v>3.089177156177165</v>
      </c>
      <c r="D2200">
        <v>0</v>
      </c>
      <c r="E2200">
        <v>0</v>
      </c>
      <c r="F2200">
        <v>1.544588578088582</v>
      </c>
      <c r="G2200">
        <v>0.568756562</v>
      </c>
      <c r="H2200">
        <v>87.35138132284403</v>
      </c>
    </row>
    <row r="2201" spans="1:8">
      <c r="A2201">
        <v>1218</v>
      </c>
      <c r="B2201">
        <v>0</v>
      </c>
      <c r="C2201">
        <v>2.999067599067607</v>
      </c>
      <c r="D2201">
        <v>0</v>
      </c>
      <c r="E2201">
        <v>0</v>
      </c>
      <c r="F2201">
        <v>1.499533799533804</v>
      </c>
      <c r="G2201">
        <v>0.56500675</v>
      </c>
      <c r="H2201">
        <v>87.37674900932423</v>
      </c>
    </row>
    <row r="2202" spans="1:8">
      <c r="A2202">
        <v>1218.5</v>
      </c>
      <c r="B2202">
        <v>0</v>
      </c>
      <c r="C2202">
        <v>2.911454545454553</v>
      </c>
      <c r="D2202">
        <v>0</v>
      </c>
      <c r="E2202">
        <v>0</v>
      </c>
      <c r="F2202">
        <v>1.455727272727277</v>
      </c>
      <c r="G2202">
        <v>0.561256937</v>
      </c>
      <c r="H2202">
        <v>87.40137618492642</v>
      </c>
    </row>
    <row r="2203" spans="1:8">
      <c r="A2203">
        <v>1219</v>
      </c>
      <c r="B2203">
        <v>0</v>
      </c>
      <c r="C2203">
        <v>2.830137529137537</v>
      </c>
      <c r="D2203">
        <v>0</v>
      </c>
      <c r="E2203">
        <v>0</v>
      </c>
      <c r="F2203">
        <v>1.415068764568769</v>
      </c>
      <c r="G2203">
        <v>0.557507125</v>
      </c>
      <c r="H2203">
        <v>87.42529948523722</v>
      </c>
    </row>
    <row r="2204" spans="1:8">
      <c r="A2204">
        <v>1219.5</v>
      </c>
      <c r="B2204">
        <v>0</v>
      </c>
      <c r="C2204">
        <v>2.753689976689984</v>
      </c>
      <c r="D2204">
        <v>0</v>
      </c>
      <c r="E2204">
        <v>0</v>
      </c>
      <c r="F2204">
        <v>1.376844988344992</v>
      </c>
      <c r="G2204">
        <v>0.553757312</v>
      </c>
      <c r="H2204">
        <v>87.44856543317816</v>
      </c>
    </row>
    <row r="2205" spans="1:8">
      <c r="A2205">
        <v>1220</v>
      </c>
      <c r="B2205">
        <v>0</v>
      </c>
      <c r="C2205">
        <v>2.68451981351982</v>
      </c>
      <c r="D2205">
        <v>0</v>
      </c>
      <c r="E2205">
        <v>0</v>
      </c>
      <c r="F2205">
        <v>1.34225990675991</v>
      </c>
      <c r="G2205">
        <v>0.5500075</v>
      </c>
      <c r="H2205">
        <v>87.47122464063736</v>
      </c>
    </row>
    <row r="2206" spans="1:8">
      <c r="A2206">
        <v>1220.5</v>
      </c>
      <c r="B2206">
        <v>0</v>
      </c>
      <c r="C2206">
        <v>2.627715617715625</v>
      </c>
      <c r="D2206">
        <v>0</v>
      </c>
      <c r="E2206">
        <v>0</v>
      </c>
      <c r="F2206">
        <v>1.313857808857812</v>
      </c>
      <c r="G2206">
        <v>0.546257687</v>
      </c>
      <c r="H2206">
        <v>87.49335895493418</v>
      </c>
    </row>
    <row r="2207" spans="1:8">
      <c r="A2207">
        <v>1221</v>
      </c>
      <c r="B2207">
        <v>0</v>
      </c>
      <c r="C2207">
        <v>2.577477855477862</v>
      </c>
      <c r="D2207">
        <v>0</v>
      </c>
      <c r="E2207">
        <v>0</v>
      </c>
      <c r="F2207">
        <v>1.288738927738931</v>
      </c>
      <c r="G2207">
        <v>0.542507875</v>
      </c>
      <c r="H2207">
        <v>87.5150472610725</v>
      </c>
    </row>
    <row r="2208" spans="1:8">
      <c r="A2208">
        <v>1221.5</v>
      </c>
      <c r="B2208">
        <v>0</v>
      </c>
      <c r="C2208">
        <v>2.536037296037303</v>
      </c>
      <c r="D2208">
        <v>0</v>
      </c>
      <c r="E2208">
        <v>0</v>
      </c>
      <c r="F2208">
        <v>1.268018648018651</v>
      </c>
      <c r="G2208">
        <v>0.538758062</v>
      </c>
      <c r="H2208">
        <v>87.5363535742038</v>
      </c>
    </row>
    <row r="2209" spans="1:8">
      <c r="A2209">
        <v>1222</v>
      </c>
      <c r="B2209">
        <v>0</v>
      </c>
      <c r="C2209">
        <v>2.4977062937063</v>
      </c>
      <c r="D2209">
        <v>0</v>
      </c>
      <c r="E2209">
        <v>0</v>
      </c>
      <c r="F2209">
        <v>1.24885314685315</v>
      </c>
      <c r="G2209">
        <v>0.53500825</v>
      </c>
      <c r="H2209">
        <v>87.55732750582773</v>
      </c>
    </row>
    <row r="2210" spans="1:8">
      <c r="A2210">
        <v>1223</v>
      </c>
      <c r="B2210">
        <v>0</v>
      </c>
      <c r="C2210">
        <v>2.449317016317023</v>
      </c>
      <c r="D2210">
        <v>0</v>
      </c>
      <c r="E2210">
        <v>0</v>
      </c>
      <c r="F2210">
        <v>1.224658508158511</v>
      </c>
      <c r="G2210">
        <v>0.527508625</v>
      </c>
      <c r="H2210">
        <v>87.59855270007793</v>
      </c>
    </row>
    <row r="2211" spans="1:8">
      <c r="A2211">
        <v>1223.5</v>
      </c>
      <c r="B2211">
        <v>0</v>
      </c>
      <c r="C2211">
        <v>2.38905361305362</v>
      </c>
      <c r="D2211">
        <v>0</v>
      </c>
      <c r="E2211">
        <v>0</v>
      </c>
      <c r="F2211">
        <v>1.19452680652681</v>
      </c>
      <c r="G2211">
        <v>0.523758812</v>
      </c>
      <c r="H2211">
        <v>87.61871257770031</v>
      </c>
    </row>
    <row r="2212" spans="1:8">
      <c r="A2212">
        <v>1224</v>
      </c>
      <c r="B2212">
        <v>0</v>
      </c>
      <c r="C2212">
        <v>2.316291375291381</v>
      </c>
      <c r="D2212">
        <v>0</v>
      </c>
      <c r="E2212">
        <v>0</v>
      </c>
      <c r="F2212">
        <v>1.158145687645691</v>
      </c>
      <c r="G2212">
        <v>0.5200090000000001</v>
      </c>
      <c r="H2212">
        <v>87.63831818181842</v>
      </c>
    </row>
    <row r="2213" spans="1:8">
      <c r="A2213">
        <v>1224.5</v>
      </c>
      <c r="B2213">
        <v>0</v>
      </c>
      <c r="C2213">
        <v>2.234412587412594</v>
      </c>
      <c r="D2213">
        <v>0</v>
      </c>
      <c r="E2213">
        <v>0</v>
      </c>
      <c r="F2213">
        <v>1.117206293706297</v>
      </c>
      <c r="G2213">
        <v>0.516259187</v>
      </c>
      <c r="H2213">
        <v>87.65727944832967</v>
      </c>
    </row>
    <row r="2214" spans="1:8">
      <c r="A2214">
        <v>1225</v>
      </c>
      <c r="B2214">
        <v>0</v>
      </c>
      <c r="C2214">
        <v>2.138018648018654</v>
      </c>
      <c r="D2214">
        <v>0</v>
      </c>
      <c r="E2214">
        <v>0</v>
      </c>
      <c r="F2214">
        <v>1.069009324009327</v>
      </c>
      <c r="G2214">
        <v>0.512509375</v>
      </c>
      <c r="H2214">
        <v>87.67549791181064</v>
      </c>
    </row>
    <row r="2215" spans="1:8">
      <c r="A2215">
        <v>1225.5</v>
      </c>
      <c r="B2215">
        <v>0</v>
      </c>
      <c r="C2215">
        <v>2.034897435897441</v>
      </c>
      <c r="D2215">
        <v>0</v>
      </c>
      <c r="E2215">
        <v>0</v>
      </c>
      <c r="F2215">
        <v>1.017448717948721</v>
      </c>
      <c r="G2215">
        <v>0.5087595620000001</v>
      </c>
      <c r="H2215">
        <v>87.69288506216029</v>
      </c>
    </row>
    <row r="2216" spans="1:8">
      <c r="A2216">
        <v>1226</v>
      </c>
      <c r="B2216">
        <v>0</v>
      </c>
      <c r="C2216">
        <v>1.938377622377627</v>
      </c>
      <c r="D2216">
        <v>0</v>
      </c>
      <c r="E2216">
        <v>0</v>
      </c>
      <c r="F2216">
        <v>0.9691888111888136</v>
      </c>
      <c r="G2216">
        <v>0.50500975</v>
      </c>
      <c r="H2216">
        <v>87.70944037490311</v>
      </c>
    </row>
    <row r="2217" spans="1:8">
      <c r="A2217">
        <v>1226.5</v>
      </c>
      <c r="B2217">
        <v>0</v>
      </c>
      <c r="C2217">
        <v>1.851158508158513</v>
      </c>
      <c r="D2217">
        <v>0</v>
      </c>
      <c r="E2217">
        <v>0</v>
      </c>
      <c r="F2217">
        <v>0.9255792540792565</v>
      </c>
      <c r="G2217">
        <v>0.501259937</v>
      </c>
      <c r="H2217">
        <v>87.72523010878034</v>
      </c>
    </row>
    <row r="2218" spans="1:8">
      <c r="A2218">
        <v>1227</v>
      </c>
      <c r="B2218">
        <v>0</v>
      </c>
      <c r="C2218">
        <v>1.77529137529138</v>
      </c>
      <c r="D2218">
        <v>0</v>
      </c>
      <c r="E2218">
        <v>0</v>
      </c>
      <c r="F2218">
        <v>0.88764568764569</v>
      </c>
      <c r="G2218">
        <v>0.497510124</v>
      </c>
      <c r="H2218">
        <v>87.74034031662805</v>
      </c>
    </row>
    <row r="2219" spans="1:8">
      <c r="A2219">
        <v>1228</v>
      </c>
      <c r="B2219">
        <v>0</v>
      </c>
      <c r="C2219">
        <v>1.708834498834503</v>
      </c>
      <c r="D2219">
        <v>0</v>
      </c>
      <c r="E2219">
        <v>0</v>
      </c>
      <c r="F2219">
        <v>0.8544172494172515</v>
      </c>
      <c r="G2219">
        <v>0.490010499</v>
      </c>
      <c r="H2219">
        <v>87.76937469891242</v>
      </c>
    </row>
    <row r="2220" spans="1:8">
      <c r="A2220">
        <v>1228.5</v>
      </c>
      <c r="B2220">
        <v>0</v>
      </c>
      <c r="C2220">
        <v>1.645794871794876</v>
      </c>
      <c r="D2220">
        <v>0</v>
      </c>
      <c r="E2220">
        <v>0</v>
      </c>
      <c r="F2220">
        <v>0.8228974358974381</v>
      </c>
      <c r="G2220">
        <v>0.486260687</v>
      </c>
      <c r="H2220">
        <v>87.78335232129005</v>
      </c>
    </row>
    <row r="2221" spans="1:8">
      <c r="A2221">
        <v>1229</v>
      </c>
      <c r="B2221">
        <v>0</v>
      </c>
      <c r="C2221">
        <v>1.586214452214456</v>
      </c>
      <c r="D2221">
        <v>0</v>
      </c>
      <c r="E2221">
        <v>0</v>
      </c>
      <c r="F2221">
        <v>0.7931072261072282</v>
      </c>
      <c r="G2221">
        <v>0.482510874</v>
      </c>
      <c r="H2221">
        <v>87.79681902680676</v>
      </c>
    </row>
    <row r="2222" spans="1:8">
      <c r="A2222">
        <v>1229.5</v>
      </c>
      <c r="B2222">
        <v>0</v>
      </c>
      <c r="C2222">
        <v>1.531543123543128</v>
      </c>
      <c r="D2222">
        <v>0</v>
      </c>
      <c r="E2222">
        <v>0</v>
      </c>
      <c r="F2222">
        <v>0.7657715617715638</v>
      </c>
      <c r="G2222">
        <v>0.478761062</v>
      </c>
      <c r="H2222">
        <v>87.80980968337241</v>
      </c>
    </row>
    <row r="2223" spans="1:8">
      <c r="A2223">
        <v>1230</v>
      </c>
      <c r="B2223">
        <v>0</v>
      </c>
      <c r="C2223">
        <v>1.463027972027976</v>
      </c>
      <c r="D2223">
        <v>0</v>
      </c>
      <c r="E2223">
        <v>0</v>
      </c>
      <c r="F2223">
        <v>0.7315139860139879</v>
      </c>
      <c r="G2223">
        <v>0.475011249</v>
      </c>
      <c r="H2223">
        <v>87.82228706293729</v>
      </c>
    </row>
    <row r="2224" spans="1:8">
      <c r="A2224">
        <v>1230.5</v>
      </c>
      <c r="B2224">
        <v>0</v>
      </c>
      <c r="C2224">
        <v>1.371648018648022</v>
      </c>
      <c r="D2224">
        <v>0</v>
      </c>
      <c r="E2224">
        <v>0</v>
      </c>
      <c r="F2224">
        <v>0.6858240093240111</v>
      </c>
      <c r="G2224">
        <v>0.471261437</v>
      </c>
      <c r="H2224">
        <v>87.83409821289844</v>
      </c>
    </row>
    <row r="2225" spans="1:8">
      <c r="A2225">
        <v>1231</v>
      </c>
      <c r="B2225">
        <v>0</v>
      </c>
      <c r="C2225">
        <v>1.263867132867136</v>
      </c>
      <c r="D2225">
        <v>0</v>
      </c>
      <c r="E2225">
        <v>0</v>
      </c>
      <c r="F2225">
        <v>0.6319335664335681</v>
      </c>
      <c r="G2225">
        <v>0.467511624</v>
      </c>
      <c r="H2225">
        <v>87.84507952602976</v>
      </c>
    </row>
    <row r="2226" spans="1:8">
      <c r="A2226">
        <v>1231.5</v>
      </c>
      <c r="B2226">
        <v>0</v>
      </c>
      <c r="C2226">
        <v>1.146766899766903</v>
      </c>
      <c r="D2226">
        <v>0</v>
      </c>
      <c r="E2226">
        <v>0</v>
      </c>
      <c r="F2226">
        <v>0.5733834498834514</v>
      </c>
      <c r="G2226">
        <v>0.463761812</v>
      </c>
      <c r="H2226">
        <v>87.85512383449905</v>
      </c>
    </row>
    <row r="2227" spans="1:8">
      <c r="A2227">
        <v>1232</v>
      </c>
      <c r="B2227">
        <v>0</v>
      </c>
      <c r="C2227">
        <v>1.027144522144525</v>
      </c>
      <c r="D2227">
        <v>0</v>
      </c>
      <c r="E2227">
        <v>0</v>
      </c>
      <c r="F2227">
        <v>0.5135722610722624</v>
      </c>
      <c r="G2227">
        <v>0.460011999</v>
      </c>
      <c r="H2227">
        <v>87.86418179875703</v>
      </c>
    </row>
    <row r="2228" spans="1:8">
      <c r="A2228">
        <v>1232.5</v>
      </c>
      <c r="B2228">
        <v>0</v>
      </c>
      <c r="C2228">
        <v>0.9047412587412611</v>
      </c>
      <c r="D2228">
        <v>0</v>
      </c>
      <c r="E2228">
        <v>0</v>
      </c>
      <c r="F2228">
        <v>0.4523706293706306</v>
      </c>
      <c r="G2228">
        <v>0.456262187</v>
      </c>
      <c r="H2228">
        <v>87.87223132284404</v>
      </c>
    </row>
    <row r="2229" spans="1:8">
      <c r="A2229">
        <v>1233</v>
      </c>
      <c r="B2229">
        <v>0</v>
      </c>
      <c r="C2229">
        <v>0.7885407925407946</v>
      </c>
      <c r="D2229">
        <v>0</v>
      </c>
      <c r="E2229">
        <v>0</v>
      </c>
      <c r="F2229">
        <v>0.3942703962703973</v>
      </c>
      <c r="G2229">
        <v>0.452512374</v>
      </c>
      <c r="H2229">
        <v>87.87928666472439</v>
      </c>
    </row>
    <row r="2230" spans="1:8">
      <c r="A2230">
        <v>1234</v>
      </c>
      <c r="B2230">
        <v>0</v>
      </c>
      <c r="C2230">
        <v>0.6872121212121229</v>
      </c>
      <c r="D2230">
        <v>0</v>
      </c>
      <c r="E2230">
        <v>0</v>
      </c>
      <c r="F2230">
        <v>0.3436060606060615</v>
      </c>
      <c r="G2230">
        <v>0.445012749</v>
      </c>
      <c r="H2230">
        <v>87.89158460567232</v>
      </c>
    </row>
    <row r="2231" spans="1:8">
      <c r="A2231">
        <v>1234.5</v>
      </c>
      <c r="B2231">
        <v>0</v>
      </c>
      <c r="C2231">
        <v>0.6024172494172509</v>
      </c>
      <c r="D2231">
        <v>0</v>
      </c>
      <c r="E2231">
        <v>0</v>
      </c>
      <c r="F2231">
        <v>0.3012086247086255</v>
      </c>
      <c r="G2231">
        <v>0.441262937</v>
      </c>
      <c r="H2231">
        <v>87.89695806138329</v>
      </c>
    </row>
    <row r="2232" spans="1:8">
      <c r="A2232">
        <v>1235</v>
      </c>
      <c r="B2232">
        <v>0</v>
      </c>
      <c r="C2232">
        <v>0.538703962703964</v>
      </c>
      <c r="D2232">
        <v>0</v>
      </c>
      <c r="E2232">
        <v>0</v>
      </c>
      <c r="F2232">
        <v>0.269351981351982</v>
      </c>
      <c r="G2232">
        <v>0.437513124</v>
      </c>
      <c r="H2232">
        <v>87.90171273310047</v>
      </c>
    </row>
    <row r="2233" spans="1:8">
      <c r="A2233">
        <v>1235.5</v>
      </c>
      <c r="B2233">
        <v>0</v>
      </c>
      <c r="C2233">
        <v>0.4790885780885793</v>
      </c>
      <c r="D2233">
        <v>0</v>
      </c>
      <c r="E2233">
        <v>0</v>
      </c>
      <c r="F2233">
        <v>0.2395442890442896</v>
      </c>
      <c r="G2233">
        <v>0.433763312</v>
      </c>
      <c r="H2233">
        <v>87.90595353535376</v>
      </c>
    </row>
    <row r="2234" spans="1:8">
      <c r="A2234">
        <v>1236</v>
      </c>
      <c r="B2234">
        <v>0</v>
      </c>
      <c r="C2234">
        <v>0.4296853146853158</v>
      </c>
      <c r="D2234">
        <v>0</v>
      </c>
      <c r="E2234">
        <v>0</v>
      </c>
      <c r="F2234">
        <v>0.2148426573426579</v>
      </c>
      <c r="G2234">
        <v>0.430013499</v>
      </c>
      <c r="H2234">
        <v>87.90974009324032</v>
      </c>
    </row>
    <row r="2235" spans="1:8">
      <c r="A2235">
        <v>1236.5</v>
      </c>
      <c r="B2235">
        <v>0</v>
      </c>
      <c r="C2235">
        <v>0.3889160839160849</v>
      </c>
      <c r="D2235">
        <v>0</v>
      </c>
      <c r="E2235">
        <v>0</v>
      </c>
      <c r="F2235">
        <v>0.1944580419580424</v>
      </c>
      <c r="G2235">
        <v>0.426263687</v>
      </c>
      <c r="H2235">
        <v>87.91315093240115</v>
      </c>
    </row>
    <row r="2236" spans="1:8">
      <c r="A2236">
        <v>1237</v>
      </c>
      <c r="B2236">
        <v>0</v>
      </c>
      <c r="C2236">
        <v>0.3570536130536139</v>
      </c>
      <c r="D2236">
        <v>0</v>
      </c>
      <c r="E2236">
        <v>0</v>
      </c>
      <c r="F2236">
        <v>0.178526806526807</v>
      </c>
      <c r="G2236">
        <v>0.422513874</v>
      </c>
      <c r="H2236">
        <v>87.91625913947186</v>
      </c>
    </row>
    <row r="2237" spans="1:8">
      <c r="A2237">
        <v>1237.5</v>
      </c>
      <c r="B2237">
        <v>0</v>
      </c>
      <c r="C2237">
        <v>0.3340372960372969</v>
      </c>
      <c r="D2237">
        <v>0</v>
      </c>
      <c r="E2237">
        <v>0</v>
      </c>
      <c r="F2237">
        <v>0.1670186480186485</v>
      </c>
      <c r="G2237">
        <v>0.418764062</v>
      </c>
      <c r="H2237">
        <v>87.91913868492641</v>
      </c>
    </row>
    <row r="2238" spans="1:8">
      <c r="A2238">
        <v>1238</v>
      </c>
      <c r="B2238">
        <v>0</v>
      </c>
      <c r="C2238">
        <v>0.3096223776223784</v>
      </c>
      <c r="D2238">
        <v>0</v>
      </c>
      <c r="E2238">
        <v>0</v>
      </c>
      <c r="F2238">
        <v>0.1548111888111892</v>
      </c>
      <c r="G2238">
        <v>0.415014249</v>
      </c>
      <c r="H2238">
        <v>87.92182060023333</v>
      </c>
    </row>
    <row r="2239" spans="1:8">
      <c r="A2239">
        <v>1239</v>
      </c>
      <c r="B2239">
        <v>0</v>
      </c>
      <c r="C2239">
        <v>0.2869347319347327</v>
      </c>
      <c r="D2239">
        <v>0</v>
      </c>
      <c r="E2239">
        <v>0</v>
      </c>
      <c r="F2239">
        <v>0.1434673659673664</v>
      </c>
      <c r="G2239">
        <v>0.407514624</v>
      </c>
      <c r="H2239">
        <v>87.92679190947963</v>
      </c>
    </row>
    <row r="2240" spans="1:8">
      <c r="A2240">
        <v>1239.5</v>
      </c>
      <c r="B2240">
        <v>0</v>
      </c>
      <c r="C2240">
        <v>0.2655780885780893</v>
      </c>
      <c r="D2240">
        <v>0</v>
      </c>
      <c r="E2240">
        <v>0</v>
      </c>
      <c r="F2240">
        <v>0.1327890442890446</v>
      </c>
      <c r="G2240">
        <v>0.403764812</v>
      </c>
      <c r="H2240">
        <v>87.92909404623177</v>
      </c>
    </row>
    <row r="2241" spans="1:8">
      <c r="A2241">
        <v>1240</v>
      </c>
      <c r="B2241">
        <v>0</v>
      </c>
      <c r="C2241">
        <v>0.2461538461538468</v>
      </c>
      <c r="D2241">
        <v>0</v>
      </c>
      <c r="E2241">
        <v>0</v>
      </c>
      <c r="F2241">
        <v>0.1230769230769234</v>
      </c>
      <c r="G2241">
        <v>0.400014999</v>
      </c>
      <c r="H2241">
        <v>87.9312262626265</v>
      </c>
    </row>
    <row r="2242" spans="1:8">
      <c r="A2242">
        <v>1240.5</v>
      </c>
      <c r="B2242">
        <v>0</v>
      </c>
      <c r="C2242">
        <v>0.230403263403264</v>
      </c>
      <c r="D2242">
        <v>0</v>
      </c>
      <c r="E2242">
        <v>0</v>
      </c>
      <c r="F2242">
        <v>0.115201631701632</v>
      </c>
      <c r="G2242">
        <v>0.4</v>
      </c>
      <c r="H2242">
        <v>87.93321191724964</v>
      </c>
    </row>
    <row r="2243" spans="1:8">
      <c r="A2243">
        <v>1241</v>
      </c>
      <c r="B2243">
        <v>0</v>
      </c>
      <c r="C2243">
        <v>0.2169976689976696</v>
      </c>
      <c r="D2243">
        <v>0</v>
      </c>
      <c r="E2243">
        <v>0</v>
      </c>
      <c r="F2243">
        <v>0.1084988344988348</v>
      </c>
      <c r="G2243">
        <v>0.4</v>
      </c>
      <c r="H2243">
        <v>87.93507608780131</v>
      </c>
    </row>
    <row r="2244" spans="1:8">
      <c r="A2244">
        <v>1241.5</v>
      </c>
      <c r="B2244">
        <v>0</v>
      </c>
      <c r="C2244">
        <v>0.2062494172494178</v>
      </c>
      <c r="D2244">
        <v>0</v>
      </c>
      <c r="E2244">
        <v>0</v>
      </c>
      <c r="F2244">
        <v>0.1031247086247089</v>
      </c>
      <c r="G2244">
        <v>0.4</v>
      </c>
      <c r="H2244">
        <v>87.93683961732735</v>
      </c>
    </row>
    <row r="2245" spans="1:8">
      <c r="A2245">
        <v>1242</v>
      </c>
      <c r="B2245">
        <v>0</v>
      </c>
      <c r="C2245">
        <v>0.1963962703962709</v>
      </c>
      <c r="D2245">
        <v>0</v>
      </c>
      <c r="E2245">
        <v>0</v>
      </c>
      <c r="F2245">
        <v>0.09819813519813547</v>
      </c>
      <c r="G2245">
        <v>0.4</v>
      </c>
      <c r="H2245">
        <v>87.93851730769254</v>
      </c>
    </row>
    <row r="2246" spans="1:8">
      <c r="A2246">
        <v>1242.5</v>
      </c>
      <c r="B2246">
        <v>0</v>
      </c>
      <c r="C2246">
        <v>0.1871025641025646</v>
      </c>
      <c r="D2246">
        <v>0</v>
      </c>
      <c r="E2246">
        <v>0</v>
      </c>
      <c r="F2246">
        <v>0.0935512820512823</v>
      </c>
      <c r="G2246">
        <v>0.4</v>
      </c>
      <c r="H2246">
        <v>87.94011521950294</v>
      </c>
    </row>
    <row r="2247" spans="1:8">
      <c r="A2247">
        <v>1243</v>
      </c>
      <c r="B2247">
        <v>0</v>
      </c>
      <c r="C2247">
        <v>0.1803286713286718</v>
      </c>
      <c r="D2247">
        <v>0</v>
      </c>
      <c r="E2247">
        <v>0</v>
      </c>
      <c r="F2247">
        <v>0.0901643356643359</v>
      </c>
      <c r="G2247">
        <v>0.4</v>
      </c>
      <c r="H2247">
        <v>87.94164618298392</v>
      </c>
    </row>
    <row r="2248" spans="1:8">
      <c r="A2248">
        <v>1244</v>
      </c>
      <c r="B2248">
        <v>0</v>
      </c>
      <c r="C2248">
        <v>0.1748578088578093</v>
      </c>
      <c r="D2248">
        <v>0</v>
      </c>
      <c r="E2248">
        <v>0</v>
      </c>
      <c r="F2248">
        <v>0.08742890442890465</v>
      </c>
      <c r="G2248">
        <v>0.4</v>
      </c>
      <c r="H2248">
        <v>87.94460607031878</v>
      </c>
    </row>
    <row r="2249" spans="1:8">
      <c r="A2249">
        <v>1244.5</v>
      </c>
      <c r="B2249">
        <v>0</v>
      </c>
      <c r="C2249">
        <v>0.169592074592075</v>
      </c>
      <c r="D2249">
        <v>0</v>
      </c>
      <c r="E2249">
        <v>0</v>
      </c>
      <c r="F2249">
        <v>0.08479603729603752</v>
      </c>
      <c r="G2249">
        <v>0.4</v>
      </c>
      <c r="H2249">
        <v>87.9460412781665</v>
      </c>
    </row>
    <row r="2250" spans="1:8">
      <c r="A2250">
        <v>1245</v>
      </c>
      <c r="B2250">
        <v>0</v>
      </c>
      <c r="C2250">
        <v>0.1644708624708629</v>
      </c>
      <c r="D2250">
        <v>0</v>
      </c>
      <c r="E2250">
        <v>0</v>
      </c>
      <c r="F2250">
        <v>0.08223543123543145</v>
      </c>
      <c r="G2250">
        <v>0.4</v>
      </c>
      <c r="H2250">
        <v>87.94743320707093</v>
      </c>
    </row>
    <row r="2251" spans="1:8">
      <c r="A2251">
        <v>1245.5</v>
      </c>
      <c r="B2251">
        <v>0</v>
      </c>
      <c r="C2251">
        <v>0.1596759906759911</v>
      </c>
      <c r="D2251">
        <v>0</v>
      </c>
      <c r="E2251">
        <v>0</v>
      </c>
      <c r="F2251">
        <v>0.07983799533799554</v>
      </c>
      <c r="G2251">
        <v>0.4</v>
      </c>
      <c r="H2251">
        <v>87.94878381895906</v>
      </c>
    </row>
    <row r="2252" spans="1:8">
      <c r="A2252">
        <v>1246</v>
      </c>
      <c r="B2252">
        <v>0</v>
      </c>
      <c r="C2252">
        <v>0.1554009324009328</v>
      </c>
      <c r="D2252">
        <v>0</v>
      </c>
      <c r="E2252">
        <v>0</v>
      </c>
      <c r="F2252">
        <v>0.0777004662004664</v>
      </c>
      <c r="G2252">
        <v>0.4</v>
      </c>
      <c r="H2252">
        <v>87.95009663947187</v>
      </c>
    </row>
    <row r="2253" spans="1:8">
      <c r="A2253">
        <v>1246.5</v>
      </c>
      <c r="B2253">
        <v>0</v>
      </c>
      <c r="C2253">
        <v>0.1506923076923081</v>
      </c>
      <c r="D2253">
        <v>0</v>
      </c>
      <c r="E2253">
        <v>0</v>
      </c>
      <c r="F2253">
        <v>0.07534615384615403</v>
      </c>
      <c r="G2253">
        <v>0.4</v>
      </c>
      <c r="H2253">
        <v>87.95137202797225</v>
      </c>
    </row>
    <row r="2254" spans="1:8">
      <c r="A2254">
        <v>1247</v>
      </c>
      <c r="B2254">
        <v>0</v>
      </c>
      <c r="C2254">
        <v>0.1461095571095575</v>
      </c>
      <c r="D2254">
        <v>0</v>
      </c>
      <c r="E2254">
        <v>0</v>
      </c>
      <c r="F2254">
        <v>0.07305477855477875</v>
      </c>
      <c r="G2254">
        <v>0.4</v>
      </c>
      <c r="H2254">
        <v>87.95260870240894</v>
      </c>
    </row>
    <row r="2255" spans="1:8">
      <c r="A2255">
        <v>1247.5</v>
      </c>
      <c r="B2255">
        <v>0</v>
      </c>
      <c r="C2255">
        <v>0.1415571095571099</v>
      </c>
      <c r="D2255">
        <v>0</v>
      </c>
      <c r="E2255">
        <v>0</v>
      </c>
      <c r="F2255">
        <v>0.07077855477855496</v>
      </c>
      <c r="G2255">
        <v>0.4</v>
      </c>
      <c r="H2255">
        <v>87.95380731352003</v>
      </c>
    </row>
    <row r="2256" spans="1:8">
      <c r="A2256">
        <v>1248</v>
      </c>
      <c r="B2256">
        <v>0</v>
      </c>
      <c r="C2256">
        <v>0.1371888111888116</v>
      </c>
      <c r="D2256">
        <v>0</v>
      </c>
      <c r="E2256">
        <v>0</v>
      </c>
      <c r="F2256">
        <v>0.06859440559440579</v>
      </c>
      <c r="G2256">
        <v>0.6</v>
      </c>
      <c r="H2256">
        <v>87.95496875485648</v>
      </c>
    </row>
    <row r="2257" spans="1:8">
      <c r="A2257">
        <v>1248.5</v>
      </c>
      <c r="B2257">
        <v>0</v>
      </c>
      <c r="C2257">
        <v>0.1332634032634036</v>
      </c>
      <c r="D2257">
        <v>0</v>
      </c>
      <c r="E2257">
        <v>0</v>
      </c>
      <c r="F2257">
        <v>0.0666317016317018</v>
      </c>
      <c r="G2257">
        <v>0.596874922</v>
      </c>
      <c r="H2257">
        <v>87.95609563908336</v>
      </c>
    </row>
    <row r="2258" spans="1:8">
      <c r="A2258">
        <v>1249</v>
      </c>
      <c r="B2258">
        <v>0</v>
      </c>
      <c r="C2258">
        <v>0.1293636363636367</v>
      </c>
      <c r="D2258">
        <v>0</v>
      </c>
      <c r="E2258">
        <v>0</v>
      </c>
      <c r="F2258">
        <v>0.06468181818181835</v>
      </c>
      <c r="G2258">
        <v>0.593749844</v>
      </c>
      <c r="H2258">
        <v>87.95718991841514</v>
      </c>
    </row>
    <row r="2259" spans="1:8">
      <c r="A2259">
        <v>1250</v>
      </c>
      <c r="B2259">
        <v>0</v>
      </c>
      <c r="C2259">
        <v>0.125655011655012</v>
      </c>
      <c r="D2259">
        <v>0</v>
      </c>
      <c r="E2259">
        <v>0</v>
      </c>
      <c r="F2259">
        <v>0.06282750582750599</v>
      </c>
      <c r="G2259">
        <v>0.587499687</v>
      </c>
      <c r="H2259">
        <v>87.95931507381529</v>
      </c>
    </row>
    <row r="2260" spans="1:8">
      <c r="A2260">
        <v>1250.5</v>
      </c>
      <c r="B2260">
        <v>0</v>
      </c>
      <c r="C2260">
        <v>0.1220209790209793</v>
      </c>
      <c r="D2260">
        <v>0</v>
      </c>
      <c r="E2260">
        <v>0</v>
      </c>
      <c r="F2260">
        <v>0.06101048951048967</v>
      </c>
      <c r="G2260">
        <v>0.584374609</v>
      </c>
      <c r="H2260">
        <v>87.96034705710979</v>
      </c>
    </row>
    <row r="2261" spans="1:8">
      <c r="A2261">
        <v>1251</v>
      </c>
      <c r="B2261">
        <v>0</v>
      </c>
      <c r="C2261">
        <v>0.1189953379953383</v>
      </c>
      <c r="D2261">
        <v>0</v>
      </c>
      <c r="E2261">
        <v>0</v>
      </c>
      <c r="F2261">
        <v>0.05949766899766915</v>
      </c>
      <c r="G2261">
        <v>0.581249531</v>
      </c>
      <c r="H2261">
        <v>87.96135129176402</v>
      </c>
    </row>
    <row r="2262" spans="1:8">
      <c r="A2262">
        <v>1251.5</v>
      </c>
      <c r="B2262">
        <v>0</v>
      </c>
      <c r="C2262">
        <v>0.1161631701631705</v>
      </c>
      <c r="D2262">
        <v>0</v>
      </c>
      <c r="E2262">
        <v>0</v>
      </c>
      <c r="F2262">
        <v>0.05808158508158523</v>
      </c>
      <c r="G2262">
        <v>0.578124453</v>
      </c>
      <c r="H2262">
        <v>87.96233111888135</v>
      </c>
    </row>
    <row r="2263" spans="1:8">
      <c r="A2263">
        <v>1252</v>
      </c>
      <c r="B2263">
        <v>0</v>
      </c>
      <c r="C2263">
        <v>0.1135268065268068</v>
      </c>
      <c r="D2263">
        <v>0</v>
      </c>
      <c r="E2263">
        <v>0</v>
      </c>
      <c r="F2263">
        <v>0.05676340326340341</v>
      </c>
      <c r="G2263">
        <v>0.574999375</v>
      </c>
      <c r="H2263">
        <v>87.96328816045089</v>
      </c>
    </row>
    <row r="2264" spans="1:8">
      <c r="A2264">
        <v>1252.5</v>
      </c>
      <c r="B2264">
        <v>0</v>
      </c>
      <c r="C2264">
        <v>0.1107692307692311</v>
      </c>
      <c r="D2264">
        <v>0</v>
      </c>
      <c r="E2264">
        <v>0</v>
      </c>
      <c r="F2264">
        <v>0.05538461538461553</v>
      </c>
      <c r="G2264">
        <v>0.571874297</v>
      </c>
      <c r="H2264">
        <v>87.96422272727295</v>
      </c>
    </row>
    <row r="2265" spans="1:8">
      <c r="A2265">
        <v>1253</v>
      </c>
      <c r="B2265">
        <v>0</v>
      </c>
      <c r="C2265">
        <v>0.1079953379953383</v>
      </c>
      <c r="D2265">
        <v>0</v>
      </c>
      <c r="E2265">
        <v>0</v>
      </c>
      <c r="F2265">
        <v>0.05399766899766914</v>
      </c>
      <c r="G2265">
        <v>0.568749219</v>
      </c>
      <c r="H2265">
        <v>87.96513424630946</v>
      </c>
    </row>
    <row r="2266" spans="1:8">
      <c r="A2266">
        <v>1253.5</v>
      </c>
      <c r="B2266">
        <v>0</v>
      </c>
      <c r="C2266">
        <v>0.1054312354312357</v>
      </c>
      <c r="D2266">
        <v>0</v>
      </c>
      <c r="E2266">
        <v>0</v>
      </c>
      <c r="F2266">
        <v>0.05271561771561786</v>
      </c>
      <c r="G2266">
        <v>0.565624141</v>
      </c>
      <c r="H2266">
        <v>87.96602352369875</v>
      </c>
    </row>
    <row r="2267" spans="1:8">
      <c r="A2267">
        <v>1254</v>
      </c>
      <c r="B2267">
        <v>0</v>
      </c>
      <c r="C2267">
        <v>0.102710955710956</v>
      </c>
      <c r="D2267">
        <v>0</v>
      </c>
      <c r="E2267">
        <v>0</v>
      </c>
      <c r="F2267">
        <v>0.05135547785547799</v>
      </c>
      <c r="G2267">
        <v>0.562499062</v>
      </c>
      <c r="H2267">
        <v>87.96689078282851</v>
      </c>
    </row>
    <row r="2268" spans="1:8">
      <c r="A2268">
        <v>1255</v>
      </c>
      <c r="B2268">
        <v>0</v>
      </c>
      <c r="C2268">
        <v>0.0999300699300702</v>
      </c>
      <c r="D2268">
        <v>0</v>
      </c>
      <c r="E2268">
        <v>0</v>
      </c>
      <c r="F2268">
        <v>0.0499650349650351</v>
      </c>
      <c r="G2268">
        <v>0.556248906</v>
      </c>
      <c r="H2268">
        <v>87.96857945804219</v>
      </c>
    </row>
    <row r="2269" spans="1:8">
      <c r="A2269">
        <v>1255.5</v>
      </c>
      <c r="B2269">
        <v>0</v>
      </c>
      <c r="C2269">
        <v>0.09745687645687671</v>
      </c>
      <c r="D2269">
        <v>0</v>
      </c>
      <c r="E2269">
        <v>0</v>
      </c>
      <c r="F2269">
        <v>0.04872843822843836</v>
      </c>
      <c r="G2269">
        <v>0.553123828</v>
      </c>
      <c r="H2269">
        <v>87.96940190365213</v>
      </c>
    </row>
    <row r="2270" spans="1:8">
      <c r="A2270">
        <v>1256</v>
      </c>
      <c r="B2270">
        <v>0</v>
      </c>
      <c r="C2270">
        <v>0.09494638694638721</v>
      </c>
      <c r="D2270">
        <v>0</v>
      </c>
      <c r="E2270">
        <v>0</v>
      </c>
      <c r="F2270">
        <v>0.04747319347319361</v>
      </c>
      <c r="G2270">
        <v>0.549997917</v>
      </c>
      <c r="H2270">
        <v>87.97020358391632</v>
      </c>
    </row>
    <row r="2271" spans="1:8">
      <c r="A2271">
        <v>1256.5</v>
      </c>
      <c r="B2271">
        <v>0</v>
      </c>
      <c r="C2271">
        <v>0.09262237762237786</v>
      </c>
      <c r="D2271">
        <v>0</v>
      </c>
      <c r="E2271">
        <v>0</v>
      </c>
      <c r="F2271">
        <v>0.04631118881118893</v>
      </c>
      <c r="G2271">
        <v>0.544789583</v>
      </c>
      <c r="H2271">
        <v>87.97098512043534</v>
      </c>
    </row>
    <row r="2272" spans="1:8">
      <c r="A2272">
        <v>1257</v>
      </c>
      <c r="B2272">
        <v>0</v>
      </c>
      <c r="C2272">
        <v>0.09028438228438251</v>
      </c>
      <c r="D2272">
        <v>0</v>
      </c>
      <c r="E2272">
        <v>0</v>
      </c>
      <c r="F2272">
        <v>0.04514219114219126</v>
      </c>
      <c r="G2272">
        <v>0.53958125</v>
      </c>
      <c r="H2272">
        <v>87.97174723193497</v>
      </c>
    </row>
    <row r="2273" spans="1:8">
      <c r="A2273">
        <v>1257.5</v>
      </c>
      <c r="B2273">
        <v>0</v>
      </c>
      <c r="C2273">
        <v>0.08792074592074614</v>
      </c>
      <c r="D2273">
        <v>0</v>
      </c>
      <c r="E2273">
        <v>0</v>
      </c>
      <c r="F2273">
        <v>0.04396037296037307</v>
      </c>
      <c r="G2273">
        <v>0.534372917</v>
      </c>
      <c r="H2273">
        <v>87.97248975330247</v>
      </c>
    </row>
    <row r="2274" spans="1:8">
      <c r="A2274">
        <v>1258</v>
      </c>
      <c r="B2274">
        <v>0</v>
      </c>
      <c r="C2274">
        <v>0.08524475524475547</v>
      </c>
      <c r="D2274">
        <v>0</v>
      </c>
      <c r="E2274">
        <v>0</v>
      </c>
      <c r="F2274">
        <v>0.04262237762237774</v>
      </c>
      <c r="G2274">
        <v>0.529164583</v>
      </c>
      <c r="H2274">
        <v>87.97321127622401</v>
      </c>
    </row>
    <row r="2275" spans="1:8">
      <c r="A2275">
        <v>1258.5</v>
      </c>
      <c r="B2275">
        <v>0</v>
      </c>
      <c r="C2275">
        <v>0.08284848484848506</v>
      </c>
      <c r="D2275">
        <v>0</v>
      </c>
      <c r="E2275">
        <v>0</v>
      </c>
      <c r="F2275">
        <v>0.04142424242424253</v>
      </c>
      <c r="G2275">
        <v>0.52395625</v>
      </c>
      <c r="H2275">
        <v>87.9739116647244</v>
      </c>
    </row>
    <row r="2276" spans="1:8">
      <c r="A2276">
        <v>1259</v>
      </c>
      <c r="B2276">
        <v>0</v>
      </c>
      <c r="C2276">
        <v>0.08094405594405617</v>
      </c>
      <c r="D2276">
        <v>0</v>
      </c>
      <c r="E2276">
        <v>0</v>
      </c>
      <c r="F2276">
        <v>0.04047202797202808</v>
      </c>
      <c r="G2276">
        <v>0.518747917</v>
      </c>
      <c r="H2276">
        <v>87.97459413364436</v>
      </c>
    </row>
    <row r="2277" spans="1:8">
      <c r="A2277">
        <v>1260</v>
      </c>
      <c r="B2277">
        <v>0</v>
      </c>
      <c r="C2277">
        <v>0.07887878787878809</v>
      </c>
      <c r="D2277">
        <v>0</v>
      </c>
      <c r="E2277">
        <v>0</v>
      </c>
      <c r="F2277">
        <v>0.03943939393939404</v>
      </c>
      <c r="G2277">
        <v>0.50833125</v>
      </c>
      <c r="H2277">
        <v>87.97592599067622</v>
      </c>
    </row>
    <row r="2278" spans="1:8">
      <c r="A2278">
        <v>1260.5</v>
      </c>
      <c r="B2278">
        <v>0</v>
      </c>
      <c r="C2278">
        <v>0.07747086247086268</v>
      </c>
      <c r="D2278">
        <v>0</v>
      </c>
      <c r="E2278">
        <v>0</v>
      </c>
      <c r="F2278">
        <v>0.03873543123543134</v>
      </c>
      <c r="G2278">
        <v>0.503122917</v>
      </c>
      <c r="H2278">
        <v>87.97657744755267</v>
      </c>
    </row>
    <row r="2279" spans="1:8">
      <c r="A2279">
        <v>1261</v>
      </c>
      <c r="B2279">
        <v>0</v>
      </c>
      <c r="C2279">
        <v>0.07593706293706314</v>
      </c>
      <c r="D2279">
        <v>0</v>
      </c>
      <c r="E2279">
        <v>0</v>
      </c>
      <c r="F2279">
        <v>0.03796853146853157</v>
      </c>
      <c r="G2279">
        <v>0.497914583</v>
      </c>
      <c r="H2279">
        <v>87.97721664724187</v>
      </c>
    </row>
    <row r="2280" spans="1:8">
      <c r="A2280">
        <v>1261.5</v>
      </c>
      <c r="B2280">
        <v>0</v>
      </c>
      <c r="C2280">
        <v>0.07458508158508179</v>
      </c>
      <c r="D2280">
        <v>0</v>
      </c>
      <c r="E2280">
        <v>0</v>
      </c>
      <c r="F2280">
        <v>0.03729254079254089</v>
      </c>
      <c r="G2280">
        <v>0.49270625</v>
      </c>
      <c r="H2280">
        <v>87.97784382284405</v>
      </c>
    </row>
    <row r="2281" spans="1:8">
      <c r="A2281">
        <v>1262</v>
      </c>
      <c r="B2281">
        <v>0</v>
      </c>
      <c r="C2281">
        <v>0.07363170163170182</v>
      </c>
      <c r="D2281">
        <v>0</v>
      </c>
      <c r="E2281">
        <v>0</v>
      </c>
      <c r="F2281">
        <v>0.03681585081585091</v>
      </c>
      <c r="G2281">
        <v>0.487497917</v>
      </c>
      <c r="H2281">
        <v>87.97846139277412</v>
      </c>
    </row>
    <row r="2282" spans="1:8">
      <c r="A2282">
        <v>1262.5</v>
      </c>
      <c r="B2282">
        <v>0</v>
      </c>
      <c r="C2282">
        <v>0.07272494172494193</v>
      </c>
      <c r="D2282">
        <v>0</v>
      </c>
      <c r="E2282">
        <v>0</v>
      </c>
      <c r="F2282">
        <v>0.03636247086247096</v>
      </c>
      <c r="G2282">
        <v>0.482289583</v>
      </c>
      <c r="H2282">
        <v>87.97907121212144</v>
      </c>
    </row>
    <row r="2283" spans="1:8">
      <c r="A2283">
        <v>1263</v>
      </c>
      <c r="B2283">
        <v>0</v>
      </c>
      <c r="C2283">
        <v>0.07117715617715636</v>
      </c>
      <c r="D2283">
        <v>0</v>
      </c>
      <c r="E2283">
        <v>0</v>
      </c>
      <c r="F2283">
        <v>0.03558857808857818</v>
      </c>
      <c r="G2283">
        <v>0.47708125</v>
      </c>
      <c r="H2283">
        <v>87.97967080419603</v>
      </c>
    </row>
    <row r="2284" spans="1:8">
      <c r="A2284">
        <v>1263.5</v>
      </c>
      <c r="B2284">
        <v>0</v>
      </c>
      <c r="C2284">
        <v>0.06987645687645706</v>
      </c>
      <c r="D2284">
        <v>0</v>
      </c>
      <c r="E2284">
        <v>0</v>
      </c>
      <c r="F2284">
        <v>0.03493822843822853</v>
      </c>
      <c r="G2284">
        <v>0.471872917</v>
      </c>
      <c r="H2284">
        <v>87.98025852758376</v>
      </c>
    </row>
    <row r="2285" spans="1:8">
      <c r="A2285">
        <v>1264</v>
      </c>
      <c r="B2285">
        <v>0</v>
      </c>
      <c r="C2285">
        <v>0.06884615384615403</v>
      </c>
      <c r="D2285">
        <v>0</v>
      </c>
      <c r="E2285">
        <v>0</v>
      </c>
      <c r="F2285">
        <v>0.03442307692307701</v>
      </c>
      <c r="G2285">
        <v>0.466664583</v>
      </c>
      <c r="H2285">
        <v>87.98083653846176</v>
      </c>
    </row>
    <row r="2286" spans="1:8">
      <c r="A2286">
        <v>1264.5</v>
      </c>
      <c r="B2286">
        <v>0</v>
      </c>
      <c r="C2286">
        <v>0.06775291375291394</v>
      </c>
      <c r="D2286">
        <v>0</v>
      </c>
      <c r="E2286">
        <v>0</v>
      </c>
      <c r="F2286">
        <v>0.03387645687645697</v>
      </c>
      <c r="G2286">
        <v>0.46145625</v>
      </c>
      <c r="H2286">
        <v>87.98140570124342</v>
      </c>
    </row>
    <row r="2287" spans="1:8">
      <c r="A2287">
        <v>1265</v>
      </c>
      <c r="B2287">
        <v>0</v>
      </c>
      <c r="C2287">
        <v>0.06668065268065286</v>
      </c>
      <c r="D2287">
        <v>0</v>
      </c>
      <c r="E2287">
        <v>0</v>
      </c>
      <c r="F2287">
        <v>0.03334032634032643</v>
      </c>
      <c r="G2287">
        <v>0.456247917</v>
      </c>
      <c r="H2287">
        <v>87.98196584110357</v>
      </c>
    </row>
    <row r="2288" spans="1:8">
      <c r="A2288">
        <v>1266</v>
      </c>
      <c r="B2288">
        <v>0</v>
      </c>
      <c r="C2288">
        <v>0.06590209790209807</v>
      </c>
      <c r="D2288">
        <v>0</v>
      </c>
      <c r="E2288">
        <v>0</v>
      </c>
      <c r="F2288">
        <v>0.03295104895104903</v>
      </c>
      <c r="G2288">
        <v>0.44583125</v>
      </c>
      <c r="H2288">
        <v>87.98307069735843</v>
      </c>
    </row>
    <row r="2289" spans="1:8">
      <c r="A2289">
        <v>1266.5</v>
      </c>
      <c r="B2289">
        <v>0</v>
      </c>
      <c r="C2289">
        <v>0.06507692307692325</v>
      </c>
      <c r="D2289">
        <v>0</v>
      </c>
      <c r="E2289">
        <v>0</v>
      </c>
      <c r="F2289">
        <v>0.03253846153846163</v>
      </c>
      <c r="G2289">
        <v>0.440622917</v>
      </c>
      <c r="H2289">
        <v>87.98361644327916</v>
      </c>
    </row>
    <row r="2290" spans="1:8">
      <c r="A2290">
        <v>1267</v>
      </c>
      <c r="B2290">
        <v>0</v>
      </c>
      <c r="C2290">
        <v>0.06428904428904447</v>
      </c>
      <c r="D2290">
        <v>0</v>
      </c>
      <c r="E2290">
        <v>0</v>
      </c>
      <c r="F2290">
        <v>0.03214452214452224</v>
      </c>
      <c r="G2290">
        <v>0.435414583</v>
      </c>
      <c r="H2290">
        <v>87.98415546814319</v>
      </c>
    </row>
    <row r="2291" spans="1:8">
      <c r="A2291">
        <v>1267.5</v>
      </c>
      <c r="B2291">
        <v>0</v>
      </c>
      <c r="C2291">
        <v>0.06368997668997686</v>
      </c>
      <c r="D2291">
        <v>0</v>
      </c>
      <c r="E2291">
        <v>0</v>
      </c>
      <c r="F2291">
        <v>0.03184498834498843</v>
      </c>
      <c r="G2291">
        <v>0.43020625</v>
      </c>
      <c r="H2291">
        <v>87.98468871406394</v>
      </c>
    </row>
    <row r="2292" spans="1:8">
      <c r="A2292">
        <v>1268</v>
      </c>
      <c r="B2292">
        <v>0</v>
      </c>
      <c r="C2292">
        <v>0.06268997668997686</v>
      </c>
      <c r="D2292">
        <v>0</v>
      </c>
      <c r="E2292">
        <v>0</v>
      </c>
      <c r="F2292">
        <v>0.03134498834498843</v>
      </c>
      <c r="G2292">
        <v>0.424997917</v>
      </c>
      <c r="H2292">
        <v>87.98521529720301</v>
      </c>
    </row>
    <row r="2293" spans="1:8">
      <c r="A2293">
        <v>1268.5</v>
      </c>
      <c r="B2293">
        <v>0</v>
      </c>
      <c r="C2293">
        <v>0.06107692307692324</v>
      </c>
      <c r="D2293">
        <v>0</v>
      </c>
      <c r="E2293">
        <v>0</v>
      </c>
      <c r="F2293">
        <v>0.03053846153846162</v>
      </c>
      <c r="G2293">
        <v>0.419789583</v>
      </c>
      <c r="H2293">
        <v>87.98573099261871</v>
      </c>
    </row>
    <row r="2294" spans="1:8">
      <c r="A2294">
        <v>1269</v>
      </c>
      <c r="B2294">
        <v>0</v>
      </c>
      <c r="C2294">
        <v>0.05992540792540808</v>
      </c>
      <c r="D2294">
        <v>0</v>
      </c>
      <c r="E2294">
        <v>0</v>
      </c>
      <c r="F2294">
        <v>0.02996270396270404</v>
      </c>
      <c r="G2294">
        <v>0.41458125</v>
      </c>
      <c r="H2294">
        <v>87.98623516899789</v>
      </c>
    </row>
    <row r="2295" spans="1:8">
      <c r="A2295">
        <v>1269.5</v>
      </c>
      <c r="B2295">
        <v>0</v>
      </c>
      <c r="C2295">
        <v>0.05885547785547801</v>
      </c>
      <c r="D2295">
        <v>0</v>
      </c>
      <c r="E2295">
        <v>0</v>
      </c>
      <c r="F2295">
        <v>0.02942773892773901</v>
      </c>
      <c r="G2295">
        <v>0.409372917</v>
      </c>
      <c r="H2295">
        <v>87.98673008935531</v>
      </c>
    </row>
    <row r="2296" spans="1:8">
      <c r="A2296">
        <v>1270</v>
      </c>
      <c r="B2296">
        <v>0</v>
      </c>
      <c r="C2296">
        <v>0.05773892773892789</v>
      </c>
      <c r="D2296">
        <v>0</v>
      </c>
      <c r="E2296">
        <v>0</v>
      </c>
      <c r="F2296">
        <v>0.02886946386946394</v>
      </c>
      <c r="G2296">
        <v>0.404164583</v>
      </c>
      <c r="H2296">
        <v>87.98721589937863</v>
      </c>
    </row>
    <row r="2297" spans="1:8">
      <c r="A2297">
        <v>1271</v>
      </c>
      <c r="B2297">
        <v>0</v>
      </c>
      <c r="C2297">
        <v>0.05670396270396285</v>
      </c>
      <c r="D2297">
        <v>0</v>
      </c>
      <c r="E2297">
        <v>0</v>
      </c>
      <c r="F2297">
        <v>0.02835198135198142</v>
      </c>
      <c r="G2297">
        <v>0.393747917</v>
      </c>
      <c r="H2297">
        <v>87.9881695901323</v>
      </c>
    </row>
    <row r="2298" spans="1:8">
      <c r="A2298">
        <v>1271.5</v>
      </c>
      <c r="B2298">
        <v>0</v>
      </c>
      <c r="C2298">
        <v>0.05596270396270411</v>
      </c>
      <c r="D2298">
        <v>0</v>
      </c>
      <c r="E2298">
        <v>0</v>
      </c>
      <c r="F2298">
        <v>0.02798135198135206</v>
      </c>
      <c r="G2298">
        <v>0.388539583</v>
      </c>
      <c r="H2298">
        <v>87.98863903457676</v>
      </c>
    </row>
    <row r="2299" spans="1:8">
      <c r="A2299">
        <v>1272</v>
      </c>
      <c r="B2299">
        <v>0</v>
      </c>
      <c r="C2299">
        <v>0.05541025641025656</v>
      </c>
      <c r="D2299">
        <v>0</v>
      </c>
      <c r="E2299">
        <v>0</v>
      </c>
      <c r="F2299">
        <v>0.02770512820512828</v>
      </c>
      <c r="G2299">
        <v>0.38333125</v>
      </c>
      <c r="H2299">
        <v>87.9891030885783</v>
      </c>
    </row>
    <row r="2300" spans="1:8">
      <c r="A2300">
        <v>1272.5</v>
      </c>
      <c r="B2300">
        <v>0</v>
      </c>
      <c r="C2300">
        <v>0.05437296037296052</v>
      </c>
      <c r="D2300">
        <v>0</v>
      </c>
      <c r="E2300">
        <v>0</v>
      </c>
      <c r="F2300">
        <v>0.02718648018648026</v>
      </c>
      <c r="G2300">
        <v>0.378122917</v>
      </c>
      <c r="H2300">
        <v>87.98956051864825</v>
      </c>
    </row>
    <row r="2301" spans="1:8">
      <c r="A2301">
        <v>1273</v>
      </c>
      <c r="B2301">
        <v>0</v>
      </c>
      <c r="C2301">
        <v>0.05333566433566447</v>
      </c>
      <c r="D2301">
        <v>0</v>
      </c>
      <c r="E2301">
        <v>0</v>
      </c>
      <c r="F2301">
        <v>0.02666783216783224</v>
      </c>
      <c r="G2301">
        <v>0.372914583</v>
      </c>
      <c r="H2301">
        <v>87.99000930458452</v>
      </c>
    </row>
    <row r="2302" spans="1:8">
      <c r="A2302">
        <v>1273.5</v>
      </c>
      <c r="B2302">
        <v>0</v>
      </c>
      <c r="C2302">
        <v>0.05219114219114233</v>
      </c>
      <c r="D2302">
        <v>0</v>
      </c>
      <c r="E2302">
        <v>0</v>
      </c>
      <c r="F2302">
        <v>0.02609557109557117</v>
      </c>
      <c r="G2302">
        <v>0.36770625</v>
      </c>
      <c r="H2302">
        <v>87.99044899961173</v>
      </c>
    </row>
    <row r="2303" spans="1:8">
      <c r="A2303">
        <v>1274</v>
      </c>
      <c r="B2303">
        <v>0</v>
      </c>
      <c r="C2303">
        <v>0.0510606060606062</v>
      </c>
      <c r="D2303">
        <v>0</v>
      </c>
      <c r="E2303">
        <v>0</v>
      </c>
      <c r="F2303">
        <v>0.0255303030303031</v>
      </c>
      <c r="G2303">
        <v>0.362497917</v>
      </c>
      <c r="H2303">
        <v>87.99087921522944</v>
      </c>
    </row>
    <row r="2304" spans="1:8">
      <c r="A2304">
        <v>1274.5</v>
      </c>
      <c r="B2304">
        <v>0</v>
      </c>
      <c r="C2304">
        <v>0.05004895104895118</v>
      </c>
      <c r="D2304">
        <v>0</v>
      </c>
      <c r="E2304">
        <v>0</v>
      </c>
      <c r="F2304">
        <v>0.02502447552447559</v>
      </c>
      <c r="G2304">
        <v>0.357289583</v>
      </c>
      <c r="H2304">
        <v>87.99130050505073</v>
      </c>
    </row>
    <row r="2305" spans="1:8">
      <c r="A2305">
        <v>1275</v>
      </c>
      <c r="B2305">
        <v>0</v>
      </c>
      <c r="C2305">
        <v>0.04911655011655025</v>
      </c>
      <c r="D2305">
        <v>0</v>
      </c>
      <c r="E2305">
        <v>0</v>
      </c>
      <c r="F2305">
        <v>0.02455827505827513</v>
      </c>
      <c r="G2305">
        <v>0.35208125</v>
      </c>
      <c r="H2305">
        <v>87.99171369463892</v>
      </c>
    </row>
    <row r="2306" spans="1:8">
      <c r="A2306">
        <v>1276</v>
      </c>
      <c r="B2306">
        <v>0</v>
      </c>
      <c r="C2306">
        <v>0.04832400932400945</v>
      </c>
      <c r="D2306">
        <v>0</v>
      </c>
      <c r="E2306">
        <v>0</v>
      </c>
      <c r="F2306">
        <v>0.02416200466200473</v>
      </c>
      <c r="G2306">
        <v>0.341664583</v>
      </c>
      <c r="H2306">
        <v>87.99252569930094</v>
      </c>
    </row>
    <row r="2307" spans="1:8">
      <c r="A2307">
        <v>1276.5</v>
      </c>
      <c r="B2307">
        <v>0</v>
      </c>
      <c r="C2307">
        <v>0.04726806526806539</v>
      </c>
      <c r="D2307">
        <v>0</v>
      </c>
      <c r="E2307">
        <v>0</v>
      </c>
      <c r="F2307">
        <v>0.0236340326340327</v>
      </c>
      <c r="G2307">
        <v>0.33645625</v>
      </c>
      <c r="H2307">
        <v>87.99292399961173</v>
      </c>
    </row>
    <row r="2308" spans="1:8">
      <c r="A2308">
        <v>1277</v>
      </c>
      <c r="B2308">
        <v>0</v>
      </c>
      <c r="C2308">
        <v>0.04670396270396282</v>
      </c>
      <c r="D2308">
        <v>0</v>
      </c>
      <c r="E2308">
        <v>0</v>
      </c>
      <c r="F2308">
        <v>0.02335198135198141</v>
      </c>
      <c r="G2308">
        <v>0.331247917</v>
      </c>
      <c r="H2308">
        <v>87.99331554972829</v>
      </c>
    </row>
    <row r="2309" spans="1:8">
      <c r="A2309">
        <v>1277.5</v>
      </c>
      <c r="B2309">
        <v>0</v>
      </c>
      <c r="C2309">
        <v>0.04643356643356655</v>
      </c>
      <c r="D2309">
        <v>0</v>
      </c>
      <c r="E2309">
        <v>0</v>
      </c>
      <c r="F2309">
        <v>0.02321678321678328</v>
      </c>
      <c r="G2309">
        <v>0.326039583</v>
      </c>
      <c r="H2309">
        <v>87.99370362276635</v>
      </c>
    </row>
    <row r="2310" spans="1:8">
      <c r="A2310">
        <v>1278</v>
      </c>
      <c r="B2310">
        <v>0</v>
      </c>
      <c r="C2310">
        <v>0.04577389277389289</v>
      </c>
      <c r="D2310">
        <v>0</v>
      </c>
      <c r="E2310">
        <v>0</v>
      </c>
      <c r="F2310">
        <v>0.02288694638694645</v>
      </c>
      <c r="G2310">
        <v>0.32083125</v>
      </c>
      <c r="H2310">
        <v>87.99408782051304</v>
      </c>
    </row>
    <row r="2311" spans="1:8">
      <c r="A2311">
        <v>1278.5</v>
      </c>
      <c r="B2311">
        <v>0</v>
      </c>
      <c r="C2311">
        <v>0.04505594405594417</v>
      </c>
      <c r="D2311">
        <v>0</v>
      </c>
      <c r="E2311">
        <v>0</v>
      </c>
      <c r="F2311">
        <v>0.02252797202797209</v>
      </c>
      <c r="G2311">
        <v>0.315622917</v>
      </c>
      <c r="H2311">
        <v>87.99446627816651</v>
      </c>
    </row>
    <row r="2312" spans="1:8">
      <c r="A2312">
        <v>1279</v>
      </c>
      <c r="B2312">
        <v>0</v>
      </c>
      <c r="C2312">
        <v>0.04452680652680664</v>
      </c>
      <c r="D2312">
        <v>0</v>
      </c>
      <c r="E2312">
        <v>0</v>
      </c>
      <c r="F2312">
        <v>0.02226340326340332</v>
      </c>
      <c r="G2312">
        <v>0.310414583</v>
      </c>
      <c r="H2312">
        <v>87.99483953962726</v>
      </c>
    </row>
    <row r="2313" spans="1:8">
      <c r="A2313">
        <v>1279.5</v>
      </c>
      <c r="B2313">
        <v>0</v>
      </c>
      <c r="C2313">
        <v>0.04394871794871806</v>
      </c>
      <c r="D2313">
        <v>0</v>
      </c>
      <c r="E2313">
        <v>0</v>
      </c>
      <c r="F2313">
        <v>0.02197435897435903</v>
      </c>
      <c r="G2313">
        <v>0.30520625</v>
      </c>
      <c r="H2313">
        <v>87.99520818764591</v>
      </c>
    </row>
    <row r="2314" spans="1:8">
      <c r="A2314">
        <v>1280</v>
      </c>
      <c r="B2314">
        <v>0</v>
      </c>
      <c r="C2314">
        <v>0.04314452214452225</v>
      </c>
      <c r="D2314">
        <v>0</v>
      </c>
      <c r="E2314">
        <v>0</v>
      </c>
      <c r="F2314">
        <v>0.02157226107226113</v>
      </c>
      <c r="G2314">
        <v>0.299999583</v>
      </c>
      <c r="H2314">
        <v>87.99557107614631</v>
      </c>
    </row>
    <row r="2315" spans="1:8">
      <c r="A2315">
        <v>1280.5</v>
      </c>
      <c r="B2315">
        <v>0</v>
      </c>
      <c r="C2315">
        <v>0.04256643356643368</v>
      </c>
      <c r="D2315">
        <v>0</v>
      </c>
      <c r="E2315">
        <v>0</v>
      </c>
      <c r="F2315">
        <v>0.02128321678321684</v>
      </c>
      <c r="G2315">
        <v>0.298957917</v>
      </c>
      <c r="H2315">
        <v>87.99592820512844</v>
      </c>
    </row>
    <row r="2316" spans="1:8">
      <c r="A2316">
        <v>1281</v>
      </c>
      <c r="B2316">
        <v>0</v>
      </c>
      <c r="C2316">
        <v>0.04186946386946398</v>
      </c>
      <c r="D2316">
        <v>0</v>
      </c>
      <c r="E2316">
        <v>0</v>
      </c>
      <c r="F2316">
        <v>0.02093473193473199</v>
      </c>
      <c r="G2316">
        <v>0.29791625</v>
      </c>
      <c r="H2316">
        <v>87.99628002136775</v>
      </c>
    </row>
    <row r="2317" spans="1:8">
      <c r="A2317">
        <v>1282</v>
      </c>
      <c r="B2317">
        <v>0</v>
      </c>
      <c r="C2317">
        <v>0.04106526806526817</v>
      </c>
      <c r="D2317">
        <v>0</v>
      </c>
      <c r="E2317">
        <v>0</v>
      </c>
      <c r="F2317">
        <v>0.02053263403263409</v>
      </c>
      <c r="G2317">
        <v>0.295832917</v>
      </c>
      <c r="H2317">
        <v>87.99697114413387</v>
      </c>
    </row>
    <row r="2318" spans="1:8">
      <c r="A2318">
        <v>1282.5</v>
      </c>
      <c r="B2318">
        <v>0</v>
      </c>
      <c r="C2318">
        <v>0.04065034965034976</v>
      </c>
      <c r="D2318">
        <v>0</v>
      </c>
      <c r="E2318">
        <v>0</v>
      </c>
      <c r="F2318">
        <v>0.02032517482517488</v>
      </c>
      <c r="G2318">
        <v>0.29479125</v>
      </c>
      <c r="H2318">
        <v>87.99731162587436</v>
      </c>
    </row>
    <row r="2319" spans="1:8">
      <c r="A2319">
        <v>1283</v>
      </c>
      <c r="B2319">
        <v>0</v>
      </c>
      <c r="C2319">
        <v>0.0436806526806528</v>
      </c>
      <c r="D2319">
        <v>0</v>
      </c>
      <c r="E2319">
        <v>0</v>
      </c>
      <c r="F2319">
        <v>0.0218403263403264</v>
      </c>
      <c r="G2319">
        <v>0.293749583</v>
      </c>
      <c r="H2319">
        <v>87.99766300505074</v>
      </c>
    </row>
    <row r="2320" spans="1:8">
      <c r="A2320">
        <v>1283.5</v>
      </c>
      <c r="B2320">
        <v>0</v>
      </c>
      <c r="C2320">
        <v>0.0423799533799535</v>
      </c>
      <c r="D2320">
        <v>0</v>
      </c>
      <c r="E2320">
        <v>0</v>
      </c>
      <c r="F2320">
        <v>0.02118997668997675</v>
      </c>
      <c r="G2320">
        <v>0.292707917</v>
      </c>
      <c r="H2320">
        <v>87.99802159090932</v>
      </c>
    </row>
    <row r="2321" spans="1:8">
      <c r="A2321">
        <v>1284</v>
      </c>
      <c r="B2321">
        <v>0</v>
      </c>
      <c r="C2321">
        <v>0.03797902097902108</v>
      </c>
      <c r="D2321">
        <v>0</v>
      </c>
      <c r="E2321">
        <v>0</v>
      </c>
      <c r="F2321">
        <v>0.01898951048951054</v>
      </c>
      <c r="G2321">
        <v>0.29166625</v>
      </c>
      <c r="H2321">
        <v>87.99835641996916</v>
      </c>
    </row>
    <row r="2322" spans="1:8">
      <c r="A2322">
        <v>1284.5</v>
      </c>
      <c r="B2322">
        <v>0</v>
      </c>
      <c r="C2322">
        <v>0.03145687645687655</v>
      </c>
      <c r="D2322">
        <v>0</v>
      </c>
      <c r="E2322">
        <v>0</v>
      </c>
      <c r="F2322">
        <v>0.01572843822843827</v>
      </c>
      <c r="G2322">
        <v>0.290624583</v>
      </c>
      <c r="H2322">
        <v>87.99864573620847</v>
      </c>
    </row>
    <row r="2323" spans="1:8">
      <c r="A2323">
        <v>1285</v>
      </c>
      <c r="B2323">
        <v>0</v>
      </c>
      <c r="C2323">
        <v>0.02358041958041964</v>
      </c>
      <c r="D2323">
        <v>0</v>
      </c>
      <c r="E2323">
        <v>0</v>
      </c>
      <c r="F2323">
        <v>0.01179020979020982</v>
      </c>
      <c r="G2323">
        <v>0.289582917</v>
      </c>
      <c r="H2323">
        <v>87.99887505827529</v>
      </c>
    </row>
    <row r="2324" spans="1:8">
      <c r="A2324">
        <v>1285.5</v>
      </c>
      <c r="B2324">
        <v>0</v>
      </c>
      <c r="C2324">
        <v>0.01538927738927743</v>
      </c>
      <c r="D2324">
        <v>0</v>
      </c>
      <c r="E2324">
        <v>0</v>
      </c>
      <c r="F2324">
        <v>0.007694638694638715</v>
      </c>
      <c r="G2324">
        <v>0.28854125</v>
      </c>
      <c r="H2324">
        <v>87.99903743201267</v>
      </c>
    </row>
    <row r="2325" spans="1:8">
      <c r="A2325">
        <v>1286</v>
      </c>
      <c r="B2325">
        <v>0</v>
      </c>
      <c r="C2325">
        <v>0.007839160839160858</v>
      </c>
      <c r="D2325">
        <v>0</v>
      </c>
      <c r="E2325">
        <v>0</v>
      </c>
      <c r="F2325">
        <v>0.003919580419580429</v>
      </c>
      <c r="G2325">
        <v>0.287499583</v>
      </c>
      <c r="H2325">
        <v>87.99913421717196</v>
      </c>
    </row>
    <row r="2326" spans="1:8">
      <c r="A2326">
        <v>1287</v>
      </c>
      <c r="B2326">
        <v>0</v>
      </c>
      <c r="C2326">
        <v>0.001461538461538463</v>
      </c>
      <c r="D2326">
        <v>0</v>
      </c>
      <c r="E2326">
        <v>0</v>
      </c>
      <c r="F2326">
        <v>0.0007307692307692315</v>
      </c>
      <c r="G2326">
        <v>0.28541625</v>
      </c>
      <c r="H2326">
        <v>87.99921172299946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0</v>
      </c>
      <c r="C2">
        <v>18.63</v>
      </c>
      <c r="D2">
        <v>9.32</v>
      </c>
      <c r="E2">
        <v>0.5600000000000001</v>
      </c>
      <c r="F2">
        <v>0.25</v>
      </c>
    </row>
    <row r="3" spans="1:6">
      <c r="A3">
        <v>80</v>
      </c>
      <c r="B3">
        <v>0</v>
      </c>
      <c r="C3">
        <v>8.880000000000001</v>
      </c>
      <c r="D3">
        <v>4.44</v>
      </c>
      <c r="E3">
        <v>7.95</v>
      </c>
      <c r="F3">
        <v>3.87</v>
      </c>
    </row>
    <row r="4" spans="1:6">
      <c r="A4">
        <v>150</v>
      </c>
      <c r="B4">
        <v>0</v>
      </c>
      <c r="C4">
        <v>8.25</v>
      </c>
      <c r="D4">
        <v>4.12</v>
      </c>
      <c r="E4">
        <v>13.24</v>
      </c>
      <c r="F4">
        <v>6.14</v>
      </c>
    </row>
    <row r="5" spans="1:6">
      <c r="A5">
        <v>360</v>
      </c>
      <c r="B5">
        <v>0</v>
      </c>
      <c r="C5">
        <v>3.42</v>
      </c>
      <c r="D5">
        <v>1.71</v>
      </c>
      <c r="E5">
        <v>21.08</v>
      </c>
      <c r="F5">
        <v>9.43</v>
      </c>
    </row>
    <row r="6" spans="1:6">
      <c r="A6">
        <v>420</v>
      </c>
      <c r="B6">
        <v>0</v>
      </c>
      <c r="C6">
        <v>2.96</v>
      </c>
      <c r="D6">
        <v>1.48</v>
      </c>
      <c r="E6">
        <v>22.66</v>
      </c>
      <c r="F6">
        <v>10.25</v>
      </c>
    </row>
    <row r="7" spans="1:6">
      <c r="A7">
        <v>1200</v>
      </c>
      <c r="B7">
        <v>0</v>
      </c>
      <c r="C7">
        <v>4.55</v>
      </c>
      <c r="D7">
        <v>2.28</v>
      </c>
      <c r="E7">
        <v>43.09</v>
      </c>
      <c r="F7">
        <v>19.35</v>
      </c>
    </row>
    <row r="8" spans="1:6">
      <c r="A8">
        <v>1248</v>
      </c>
      <c r="B8">
        <v>0</v>
      </c>
      <c r="C8">
        <v>0.14</v>
      </c>
      <c r="D8">
        <v>0.07000000000000001</v>
      </c>
      <c r="E8">
        <v>43.98</v>
      </c>
      <c r="F8">
        <v>19.77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0</v>
      </c>
      <c r="C2">
        <v>0</v>
      </c>
      <c r="D2">
        <v>0</v>
      </c>
      <c r="E2">
        <v>0.04</v>
      </c>
      <c r="F2">
        <v>21.45</v>
      </c>
    </row>
    <row r="3" spans="1:6">
      <c r="A3" t="s">
        <v>21</v>
      </c>
      <c r="B3">
        <v>4</v>
      </c>
      <c r="C3">
        <v>5</v>
      </c>
      <c r="D3">
        <v>88</v>
      </c>
      <c r="E3">
        <v>95.7</v>
      </c>
      <c r="F3">
        <v>21.45</v>
      </c>
    </row>
    <row r="4" spans="1:6">
      <c r="A4" t="s">
        <v>22</v>
      </c>
      <c r="B4">
        <v>4</v>
      </c>
      <c r="C4">
        <v>5</v>
      </c>
      <c r="D4">
        <v>44</v>
      </c>
      <c r="E4">
        <v>95.44</v>
      </c>
      <c r="F4">
        <v>21.45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20.7109375" customWidth="1"/>
    <col min="2" max="7" width="25.7109375" customWidth="1"/>
  </cols>
  <sheetData>
    <row r="1" spans="1:7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20</v>
      </c>
      <c r="B2">
        <v>0</v>
      </c>
      <c r="C2">
        <v>0</v>
      </c>
      <c r="D2">
        <v>0</v>
      </c>
      <c r="E2">
        <v>0</v>
      </c>
      <c r="F2">
        <v>1287</v>
      </c>
      <c r="G2">
        <v>0</v>
      </c>
    </row>
    <row r="3" spans="1:7">
      <c r="A3" t="s">
        <v>21</v>
      </c>
      <c r="B3">
        <v>4</v>
      </c>
      <c r="C3">
        <v>5</v>
      </c>
      <c r="D3">
        <v>334</v>
      </c>
      <c r="E3">
        <v>41.07</v>
      </c>
      <c r="F3">
        <v>1287</v>
      </c>
      <c r="G3">
        <v>88</v>
      </c>
    </row>
    <row r="4" spans="1:7">
      <c r="A4" t="s">
        <v>22</v>
      </c>
      <c r="B4">
        <v>4</v>
      </c>
      <c r="C4">
        <v>5</v>
      </c>
      <c r="D4">
        <v>169</v>
      </c>
      <c r="E4">
        <v>14.91</v>
      </c>
      <c r="F4">
        <v>1287</v>
      </c>
      <c r="G4">
        <v>44</v>
      </c>
    </row>
    <row r="5" spans="1:7">
      <c r="A5" t="s">
        <v>29</v>
      </c>
      <c r="B5">
        <v>4</v>
      </c>
      <c r="C5">
        <v>5</v>
      </c>
      <c r="D5">
        <v>169</v>
      </c>
      <c r="E5">
        <v>29.82</v>
      </c>
      <c r="F5">
        <v>1287</v>
      </c>
      <c r="G5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34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30</v>
      </c>
      <c r="B1" s="2"/>
      <c r="C1" s="2"/>
      <c r="D1" s="2"/>
    </row>
    <row r="3" spans="1:4">
      <c r="A3" t="s">
        <v>31</v>
      </c>
    </row>
    <row r="4" spans="1:4">
      <c r="A4" t="s">
        <v>32</v>
      </c>
      <c r="B4">
        <v>105</v>
      </c>
    </row>
    <row r="5" spans="1:4">
      <c r="A5" t="s">
        <v>33</v>
      </c>
      <c r="B5">
        <v>1167</v>
      </c>
    </row>
    <row r="6" spans="1:4">
      <c r="A6" t="s">
        <v>34</v>
      </c>
      <c r="B6">
        <v>1062</v>
      </c>
    </row>
    <row r="7" spans="1:4">
      <c r="A7" t="s">
        <v>35</v>
      </c>
      <c r="B7">
        <v>20.02</v>
      </c>
    </row>
    <row r="8" spans="1:4">
      <c r="A8" t="s">
        <v>36</v>
      </c>
      <c r="B8">
        <v>83.56</v>
      </c>
    </row>
    <row r="10" spans="1:4">
      <c r="A10" t="s">
        <v>37</v>
      </c>
    </row>
    <row r="11" spans="1:4">
      <c r="A11" t="s">
        <v>38</v>
      </c>
      <c r="B11">
        <v>-0.001101</v>
      </c>
    </row>
    <row r="12" spans="1:4">
      <c r="D12" t="s">
        <v>52</v>
      </c>
    </row>
    <row r="13" spans="1:4">
      <c r="A13" t="s">
        <v>39</v>
      </c>
      <c r="B13">
        <v>2.4985</v>
      </c>
    </row>
    <row r="14" spans="1:4">
      <c r="A14" t="s">
        <v>40</v>
      </c>
      <c r="B14">
        <v>0.2175</v>
      </c>
    </row>
    <row r="15" spans="1:4">
      <c r="D15" t="s">
        <v>53</v>
      </c>
    </row>
    <row r="17" spans="1:4">
      <c r="A17" t="s">
        <v>41</v>
      </c>
    </row>
    <row r="18" spans="1:4">
      <c r="A18" t="s">
        <v>42</v>
      </c>
      <c r="B18">
        <v>0.3567</v>
      </c>
      <c r="C18" t="s">
        <v>48</v>
      </c>
    </row>
    <row r="19" spans="1:4">
      <c r="D19" t="s">
        <v>54</v>
      </c>
    </row>
    <row r="20" spans="1:4">
      <c r="A20" t="s">
        <v>43</v>
      </c>
      <c r="B20">
        <v>2.4143</v>
      </c>
    </row>
    <row r="21" spans="1:4">
      <c r="D21" t="s">
        <v>55</v>
      </c>
    </row>
    <row r="22" spans="1:4">
      <c r="A22" t="s">
        <v>44</v>
      </c>
      <c r="B22">
        <v>65.81</v>
      </c>
      <c r="C22" t="s">
        <v>49</v>
      </c>
    </row>
    <row r="23" spans="1:4">
      <c r="D23" t="s">
        <v>56</v>
      </c>
    </row>
    <row r="24" spans="1:4">
      <c r="A24" t="s">
        <v>45</v>
      </c>
      <c r="B24">
        <v>1.797</v>
      </c>
    </row>
    <row r="25" spans="1:4">
      <c r="A25" t="s">
        <v>46</v>
      </c>
      <c r="B25">
        <v>3.589</v>
      </c>
      <c r="C25" t="s">
        <v>50</v>
      </c>
    </row>
    <row r="26" spans="1:4">
      <c r="A26" t="s">
        <v>47</v>
      </c>
      <c r="B26">
        <v>105</v>
      </c>
      <c r="C26" t="s">
        <v>51</v>
      </c>
    </row>
    <row r="29" spans="1:4">
      <c r="A29" s="3" t="s">
        <v>57</v>
      </c>
    </row>
    <row r="30" spans="1:4">
      <c r="A30" s="4" t="s">
        <v>58</v>
      </c>
      <c r="B30" s="5" t="s">
        <v>59</v>
      </c>
      <c r="C30" s="5"/>
      <c r="D30" s="5"/>
    </row>
    <row r="31" spans="1:4">
      <c r="A31" s="4" t="s">
        <v>60</v>
      </c>
    </row>
    <row r="32" spans="1:4">
      <c r="A32" s="6" t="s">
        <v>61</v>
      </c>
      <c r="B32" s="6"/>
      <c r="C32" s="6"/>
      <c r="D32" s="6"/>
    </row>
    <row r="34" spans="1:10">
      <c r="A34" s="1" t="s">
        <v>62</v>
      </c>
      <c r="B34" s="1" t="s">
        <v>63</v>
      </c>
      <c r="C34" s="1" t="s">
        <v>64</v>
      </c>
      <c r="D34" s="1" t="s">
        <v>65</v>
      </c>
    </row>
    <row r="35" spans="1:10">
      <c r="A35" t="s">
        <v>66</v>
      </c>
      <c r="B35">
        <v>0.0645</v>
      </c>
      <c r="C35">
        <v>0.2285</v>
      </c>
      <c r="D35" t="s">
        <v>48</v>
      </c>
    </row>
    <row r="36" spans="1:10">
      <c r="A36" t="s">
        <v>67</v>
      </c>
      <c r="B36">
        <v>0.1396</v>
      </c>
      <c r="C36">
        <v>0.2285</v>
      </c>
      <c r="D36" t="s">
        <v>48</v>
      </c>
    </row>
    <row r="37" spans="1:10">
      <c r="A37" t="s">
        <v>68</v>
      </c>
      <c r="B37">
        <v>0.2111</v>
      </c>
      <c r="C37">
        <v>0.2285</v>
      </c>
      <c r="D37" t="s">
        <v>48</v>
      </c>
    </row>
    <row r="38" spans="1:10">
      <c r="A38" t="s">
        <v>69</v>
      </c>
      <c r="B38">
        <v>0.2398</v>
      </c>
      <c r="C38">
        <v>0.2285</v>
      </c>
      <c r="D38" t="s">
        <v>48</v>
      </c>
    </row>
    <row r="39" spans="1:10">
      <c r="A39" t="s">
        <v>70</v>
      </c>
      <c r="B39">
        <v>0.2716</v>
      </c>
      <c r="C39">
        <v>0.2285</v>
      </c>
      <c r="D39" t="s">
        <v>48</v>
      </c>
    </row>
    <row r="40" spans="1:10">
      <c r="A40" t="s">
        <v>71</v>
      </c>
      <c r="B40">
        <v>0.2544</v>
      </c>
      <c r="C40">
        <v>0.2285</v>
      </c>
      <c r="D40" t="s">
        <v>48</v>
      </c>
    </row>
    <row r="41" spans="1:10">
      <c r="A41" t="s">
        <v>72</v>
      </c>
      <c r="B41">
        <v>0.127</v>
      </c>
      <c r="C41">
        <v>0.1492</v>
      </c>
      <c r="D41" t="s">
        <v>48</v>
      </c>
    </row>
    <row r="42" spans="1:10">
      <c r="A42" t="s">
        <v>73</v>
      </c>
      <c r="B42">
        <v>0.0959</v>
      </c>
      <c r="C42">
        <v>0.0835</v>
      </c>
      <c r="D42" t="s">
        <v>48</v>
      </c>
    </row>
    <row r="43" spans="1:10">
      <c r="A43" t="s">
        <v>74</v>
      </c>
      <c r="B43">
        <v>0.0982</v>
      </c>
      <c r="C43">
        <v>0.0835</v>
      </c>
      <c r="D43" t="s">
        <v>48</v>
      </c>
    </row>
    <row r="44" spans="1:10">
      <c r="A44" s="7" t="s">
        <v>76</v>
      </c>
      <c r="B44">
        <v>0.07049999999999999</v>
      </c>
      <c r="C44">
        <v>0.06950000000000001</v>
      </c>
      <c r="D44" t="s">
        <v>48</v>
      </c>
    </row>
    <row r="46" spans="1:10">
      <c r="A46" s="1" t="s">
        <v>0</v>
      </c>
      <c r="B46" s="1" t="s">
        <v>5</v>
      </c>
      <c r="C46" s="1" t="s">
        <v>6</v>
      </c>
      <c r="D46" s="1" t="s">
        <v>77</v>
      </c>
      <c r="E46" s="1" t="s">
        <v>78</v>
      </c>
      <c r="F46" s="1" t="s">
        <v>79</v>
      </c>
      <c r="G46" s="1" t="s">
        <v>80</v>
      </c>
      <c r="H46" s="1" t="s">
        <v>81</v>
      </c>
      <c r="I46" s="1" t="s">
        <v>82</v>
      </c>
      <c r="J46" s="1" t="s">
        <v>83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0</v>
      </c>
      <c r="C49">
        <v>0.607843137</v>
      </c>
      <c r="D49">
        <v>0</v>
      </c>
      <c r="E49">
        <v>0.607843137</v>
      </c>
    </row>
    <row r="50" spans="1:5">
      <c r="A50">
        <v>3</v>
      </c>
      <c r="B50">
        <v>0</v>
      </c>
      <c r="C50">
        <v>0.911764706</v>
      </c>
      <c r="D50">
        <v>0</v>
      </c>
      <c r="E50">
        <v>0.911764706</v>
      </c>
    </row>
    <row r="51" spans="1:5">
      <c r="A51">
        <v>4</v>
      </c>
      <c r="B51">
        <v>0.5844335664335664</v>
      </c>
      <c r="C51">
        <v>1.215686275</v>
      </c>
      <c r="D51">
        <v>0.5844335664335664</v>
      </c>
      <c r="E51">
        <v>1.215686275</v>
      </c>
    </row>
    <row r="52" spans="1:5">
      <c r="A52">
        <v>5</v>
      </c>
      <c r="B52">
        <v>2.396441724941725</v>
      </c>
      <c r="C52">
        <v>1.519607843</v>
      </c>
      <c r="D52">
        <v>2.396441724941725</v>
      </c>
      <c r="E52">
        <v>1.519607843</v>
      </c>
    </row>
    <row r="53" spans="1:5">
      <c r="A53">
        <v>6</v>
      </c>
      <c r="B53">
        <v>4.41120512820514</v>
      </c>
      <c r="C53">
        <v>1.823529412</v>
      </c>
      <c r="D53">
        <v>4.41120512820514</v>
      </c>
      <c r="E53">
        <v>1.823529412</v>
      </c>
    </row>
    <row r="54" spans="1:5">
      <c r="A54">
        <v>7</v>
      </c>
      <c r="B54">
        <v>6.322068764568781</v>
      </c>
      <c r="C54">
        <v>2.12745098</v>
      </c>
      <c r="D54">
        <v>6.322068764568781</v>
      </c>
      <c r="E54">
        <v>2.12745098</v>
      </c>
    </row>
    <row r="55" spans="1:5">
      <c r="A55">
        <v>8</v>
      </c>
      <c r="B55">
        <v>7.160354312354331</v>
      </c>
      <c r="C55">
        <v>2.431372549</v>
      </c>
      <c r="D55">
        <v>7.160354312354331</v>
      </c>
      <c r="E55">
        <v>2.431372549</v>
      </c>
    </row>
    <row r="56" spans="1:5">
      <c r="A56">
        <v>9</v>
      </c>
      <c r="B56">
        <v>8.44580652680655</v>
      </c>
      <c r="C56">
        <v>2.735294118</v>
      </c>
      <c r="D56">
        <v>8.44580652680655</v>
      </c>
      <c r="E56">
        <v>2.735294118</v>
      </c>
    </row>
    <row r="57" spans="1:5">
      <c r="A57">
        <v>10</v>
      </c>
      <c r="B57">
        <v>9.316111888111912</v>
      </c>
      <c r="C57">
        <v>3.039215686</v>
      </c>
      <c r="D57">
        <v>9.316111888111912</v>
      </c>
      <c r="E57">
        <v>3.039215686</v>
      </c>
    </row>
    <row r="58" spans="1:5">
      <c r="A58">
        <v>11</v>
      </c>
      <c r="B58">
        <v>9.822681818181845</v>
      </c>
      <c r="C58">
        <v>3.1</v>
      </c>
      <c r="D58">
        <v>9.822681818181845</v>
      </c>
      <c r="E58">
        <v>3.1</v>
      </c>
    </row>
    <row r="59" spans="1:5">
      <c r="A59">
        <v>12</v>
      </c>
      <c r="B59">
        <v>10.11960606060609</v>
      </c>
      <c r="C59">
        <v>3.1</v>
      </c>
      <c r="D59">
        <v>10.11960606060609</v>
      </c>
      <c r="E59">
        <v>3.1</v>
      </c>
    </row>
    <row r="60" spans="1:5">
      <c r="A60">
        <v>13</v>
      </c>
      <c r="B60">
        <v>10.22518997669</v>
      </c>
      <c r="C60">
        <v>3.1</v>
      </c>
      <c r="D60">
        <v>10.22518997669</v>
      </c>
      <c r="E60">
        <v>3.1</v>
      </c>
    </row>
    <row r="61" spans="1:5">
      <c r="A61">
        <v>14</v>
      </c>
      <c r="B61">
        <v>10.15662470862474</v>
      </c>
      <c r="C61">
        <v>3.1</v>
      </c>
      <c r="D61">
        <v>10.15662470862474</v>
      </c>
      <c r="E61">
        <v>3.1</v>
      </c>
    </row>
    <row r="62" spans="1:5">
      <c r="A62">
        <v>15</v>
      </c>
      <c r="B62">
        <v>9.955958041958066</v>
      </c>
      <c r="C62">
        <v>3.1</v>
      </c>
      <c r="D62">
        <v>9.955958041958066</v>
      </c>
      <c r="E62">
        <v>3.1</v>
      </c>
    </row>
    <row r="63" spans="1:5">
      <c r="A63">
        <v>16</v>
      </c>
      <c r="B63">
        <v>9.574726107226132</v>
      </c>
      <c r="C63">
        <v>3.1</v>
      </c>
      <c r="D63">
        <v>9.574726107226132</v>
      </c>
      <c r="E63">
        <v>3.1</v>
      </c>
    </row>
    <row r="64" spans="1:5">
      <c r="A64">
        <v>17</v>
      </c>
      <c r="B64">
        <v>9.383673659673683</v>
      </c>
      <c r="C64">
        <v>3.1</v>
      </c>
      <c r="D64">
        <v>9.383673659673683</v>
      </c>
      <c r="E64">
        <v>3.1</v>
      </c>
    </row>
    <row r="65" spans="1:5">
      <c r="A65">
        <v>18</v>
      </c>
      <c r="B65">
        <v>9.263798368298392</v>
      </c>
      <c r="C65">
        <v>3.1</v>
      </c>
      <c r="D65">
        <v>9.263798368298392</v>
      </c>
      <c r="E65">
        <v>3.1</v>
      </c>
    </row>
    <row r="66" spans="1:5">
      <c r="A66">
        <v>19</v>
      </c>
      <c r="B66">
        <v>9.202431235431259</v>
      </c>
      <c r="C66">
        <v>3.1</v>
      </c>
      <c r="D66">
        <v>9.202431235431259</v>
      </c>
      <c r="E66">
        <v>3.1</v>
      </c>
    </row>
    <row r="67" spans="1:5">
      <c r="A67">
        <v>20</v>
      </c>
      <c r="B67">
        <v>8.973470862470885</v>
      </c>
      <c r="C67">
        <v>3.1</v>
      </c>
      <c r="D67">
        <v>8.973470862470885</v>
      </c>
      <c r="E67">
        <v>3.1</v>
      </c>
    </row>
    <row r="68" spans="1:5">
      <c r="A68">
        <v>21</v>
      </c>
      <c r="B68">
        <v>8.72873892773895</v>
      </c>
      <c r="C68">
        <v>3.1</v>
      </c>
      <c r="D68">
        <v>8.72873892773895</v>
      </c>
      <c r="E68">
        <v>3.1</v>
      </c>
    </row>
    <row r="69" spans="1:5">
      <c r="A69">
        <v>22</v>
      </c>
      <c r="B69">
        <v>8.49630069930072</v>
      </c>
      <c r="C69">
        <v>3.1</v>
      </c>
      <c r="D69">
        <v>8.49630069930072</v>
      </c>
      <c r="E69">
        <v>3.1</v>
      </c>
    </row>
    <row r="70" spans="1:5">
      <c r="A70">
        <v>23</v>
      </c>
      <c r="B70">
        <v>8.24836596736599</v>
      </c>
      <c r="C70">
        <v>3.1</v>
      </c>
      <c r="D70">
        <v>8.24836596736599</v>
      </c>
      <c r="E70">
        <v>3.1</v>
      </c>
    </row>
    <row r="71" spans="1:5">
      <c r="A71">
        <v>24</v>
      </c>
      <c r="B71">
        <v>8.025741258741281</v>
      </c>
      <c r="C71">
        <v>3.1</v>
      </c>
      <c r="D71">
        <v>8.025741258741281</v>
      </c>
      <c r="E71">
        <v>3.1</v>
      </c>
    </row>
    <row r="72" spans="1:5">
      <c r="A72">
        <v>25</v>
      </c>
      <c r="B72">
        <v>7.878319347319369</v>
      </c>
      <c r="C72">
        <v>3.1</v>
      </c>
      <c r="D72">
        <v>7.878319347319369</v>
      </c>
      <c r="E72">
        <v>3.1</v>
      </c>
    </row>
    <row r="73" spans="1:5">
      <c r="A73">
        <v>26</v>
      </c>
      <c r="B73">
        <v>7.602202797202818</v>
      </c>
      <c r="C73">
        <v>3.1</v>
      </c>
      <c r="D73">
        <v>7.602202797202818</v>
      </c>
      <c r="E73">
        <v>3.1</v>
      </c>
    </row>
    <row r="74" spans="1:5">
      <c r="A74">
        <v>27</v>
      </c>
      <c r="B74">
        <v>7.353874125874146</v>
      </c>
      <c r="C74">
        <v>3.1</v>
      </c>
      <c r="D74">
        <v>7.353874125874146</v>
      </c>
      <c r="E74">
        <v>3.1</v>
      </c>
    </row>
    <row r="75" spans="1:5">
      <c r="A75">
        <v>28</v>
      </c>
      <c r="B75">
        <v>6.848144522144541</v>
      </c>
      <c r="C75">
        <v>3.1</v>
      </c>
      <c r="D75">
        <v>6.848144522144541</v>
      </c>
      <c r="E75">
        <v>3.1</v>
      </c>
    </row>
    <row r="76" spans="1:5">
      <c r="A76">
        <v>29</v>
      </c>
      <c r="B76">
        <v>6.318927738927755</v>
      </c>
      <c r="C76">
        <v>3.1</v>
      </c>
      <c r="D76">
        <v>6.318927738927755</v>
      </c>
      <c r="E76">
        <v>3.1</v>
      </c>
    </row>
    <row r="77" spans="1:5">
      <c r="A77">
        <v>30</v>
      </c>
      <c r="B77">
        <v>6.128071095571111</v>
      </c>
      <c r="C77">
        <v>3.1</v>
      </c>
      <c r="D77">
        <v>6.128071095571111</v>
      </c>
      <c r="E77">
        <v>3.1</v>
      </c>
    </row>
    <row r="78" spans="1:5">
      <c r="A78">
        <v>31</v>
      </c>
      <c r="B78">
        <v>5.929679487179502</v>
      </c>
      <c r="C78">
        <v>3.1</v>
      </c>
      <c r="D78">
        <v>5.929679487179502</v>
      </c>
      <c r="E78">
        <v>3.1</v>
      </c>
    </row>
    <row r="79" spans="1:5">
      <c r="A79">
        <v>32</v>
      </c>
      <c r="B79">
        <v>6.045953379953396</v>
      </c>
      <c r="C79">
        <v>3.1</v>
      </c>
      <c r="D79">
        <v>6.045953379953396</v>
      </c>
      <c r="E79">
        <v>3.1</v>
      </c>
    </row>
    <row r="80" spans="1:5">
      <c r="A80">
        <v>33</v>
      </c>
      <c r="B80">
        <v>6.216099067599084</v>
      </c>
      <c r="C80">
        <v>3.1</v>
      </c>
      <c r="D80">
        <v>6.216099067599084</v>
      </c>
      <c r="E80">
        <v>3.1</v>
      </c>
    </row>
    <row r="81" spans="1:5">
      <c r="A81">
        <v>34</v>
      </c>
      <c r="B81">
        <v>6.366773892773909</v>
      </c>
      <c r="C81">
        <v>3.1</v>
      </c>
      <c r="D81">
        <v>6.366773892773909</v>
      </c>
      <c r="E81">
        <v>3.1</v>
      </c>
    </row>
    <row r="82" spans="1:5">
      <c r="A82">
        <v>35</v>
      </c>
      <c r="B82">
        <v>6.541405594405612</v>
      </c>
      <c r="C82">
        <v>3.1</v>
      </c>
      <c r="D82">
        <v>6.541405594405612</v>
      </c>
      <c r="E82">
        <v>3.1</v>
      </c>
    </row>
    <row r="83" spans="1:5">
      <c r="A83">
        <v>36</v>
      </c>
      <c r="B83">
        <v>6.647609557109575</v>
      </c>
      <c r="C83">
        <v>3.1</v>
      </c>
      <c r="D83">
        <v>6.647609557109575</v>
      </c>
      <c r="E83">
        <v>3.1</v>
      </c>
    </row>
    <row r="84" spans="1:5">
      <c r="A84">
        <v>37</v>
      </c>
      <c r="B84">
        <v>6.795826340326359</v>
      </c>
      <c r="C84">
        <v>3.1</v>
      </c>
      <c r="D84">
        <v>6.795826340326359</v>
      </c>
      <c r="E84">
        <v>3.1</v>
      </c>
    </row>
    <row r="85" spans="1:5">
      <c r="A85">
        <v>38</v>
      </c>
      <c r="B85">
        <v>6.829990675990695</v>
      </c>
      <c r="C85">
        <v>3.1</v>
      </c>
      <c r="D85">
        <v>6.829990675990695</v>
      </c>
      <c r="E85">
        <v>3.1</v>
      </c>
    </row>
    <row r="86" spans="1:5">
      <c r="A86">
        <v>39</v>
      </c>
      <c r="B86">
        <v>6.753825174825193</v>
      </c>
      <c r="C86">
        <v>3.1</v>
      </c>
      <c r="D86">
        <v>6.753825174825193</v>
      </c>
      <c r="E86">
        <v>3.1</v>
      </c>
    </row>
    <row r="87" spans="1:5">
      <c r="A87">
        <v>40</v>
      </c>
      <c r="B87">
        <v>6.613682983683002</v>
      </c>
      <c r="C87">
        <v>3.1</v>
      </c>
      <c r="D87">
        <v>6.613682983683002</v>
      </c>
      <c r="E87">
        <v>3.1</v>
      </c>
    </row>
    <row r="88" spans="1:5">
      <c r="A88">
        <v>41</v>
      </c>
      <c r="B88">
        <v>6.53519347319349</v>
      </c>
      <c r="C88">
        <v>3.1</v>
      </c>
      <c r="D88">
        <v>6.53519347319349</v>
      </c>
      <c r="E88">
        <v>3.1</v>
      </c>
    </row>
    <row r="89" spans="1:5">
      <c r="A89">
        <v>42</v>
      </c>
      <c r="B89">
        <v>6.410935897435914</v>
      </c>
      <c r="C89">
        <v>3.1</v>
      </c>
      <c r="D89">
        <v>6.410935897435914</v>
      </c>
      <c r="E89">
        <v>3.1</v>
      </c>
    </row>
    <row r="90" spans="1:5">
      <c r="A90">
        <v>43</v>
      </c>
      <c r="B90">
        <v>6.342635198135214</v>
      </c>
      <c r="C90">
        <v>3.1</v>
      </c>
      <c r="D90">
        <v>6.342635198135214</v>
      </c>
      <c r="E90">
        <v>3.1</v>
      </c>
    </row>
    <row r="91" spans="1:5">
      <c r="A91">
        <v>44</v>
      </c>
      <c r="B91">
        <v>6.344543123543141</v>
      </c>
      <c r="C91">
        <v>3.1</v>
      </c>
      <c r="D91">
        <v>6.344543123543141</v>
      </c>
      <c r="E91">
        <v>3.1</v>
      </c>
    </row>
    <row r="92" spans="1:5">
      <c r="A92">
        <v>45</v>
      </c>
      <c r="B92">
        <v>6.425550116550133</v>
      </c>
      <c r="C92">
        <v>3.1</v>
      </c>
      <c r="D92">
        <v>6.425550116550133</v>
      </c>
      <c r="E92">
        <v>3.1</v>
      </c>
    </row>
    <row r="93" spans="1:5">
      <c r="A93">
        <v>46</v>
      </c>
      <c r="B93">
        <v>6.439463869463886</v>
      </c>
      <c r="C93">
        <v>3.1</v>
      </c>
      <c r="D93">
        <v>6.439463869463886</v>
      </c>
      <c r="E93">
        <v>3.1</v>
      </c>
    </row>
    <row r="94" spans="1:5">
      <c r="A94">
        <v>47</v>
      </c>
      <c r="B94">
        <v>6.379779720279737</v>
      </c>
      <c r="C94">
        <v>3.1</v>
      </c>
      <c r="D94">
        <v>6.379779720279737</v>
      </c>
      <c r="E94">
        <v>3.1</v>
      </c>
    </row>
    <row r="95" spans="1:5">
      <c r="A95">
        <v>48</v>
      </c>
      <c r="B95">
        <v>6.134416083916101</v>
      </c>
      <c r="C95">
        <v>3.1</v>
      </c>
      <c r="D95">
        <v>6.134416083916101</v>
      </c>
      <c r="E95">
        <v>3.1</v>
      </c>
    </row>
    <row r="96" spans="1:5">
      <c r="A96">
        <v>49</v>
      </c>
      <c r="B96">
        <v>5.778558275058291</v>
      </c>
      <c r="C96">
        <v>3.1</v>
      </c>
      <c r="D96">
        <v>5.778558275058291</v>
      </c>
      <c r="E96">
        <v>3.1</v>
      </c>
    </row>
    <row r="97" spans="1:5">
      <c r="A97">
        <v>50</v>
      </c>
      <c r="B97">
        <v>5.446493006993022</v>
      </c>
      <c r="C97">
        <v>3.1</v>
      </c>
      <c r="D97">
        <v>5.446493006993022</v>
      </c>
      <c r="E97">
        <v>3.1</v>
      </c>
    </row>
    <row r="98" spans="1:5">
      <c r="A98">
        <v>51</v>
      </c>
      <c r="B98">
        <v>5.275604895104909</v>
      </c>
      <c r="C98">
        <v>3.1</v>
      </c>
      <c r="D98">
        <v>5.275604895104909</v>
      </c>
      <c r="E98">
        <v>3.1</v>
      </c>
    </row>
    <row r="99" spans="1:5">
      <c r="A99">
        <v>52</v>
      </c>
      <c r="B99">
        <v>5.232927738927753</v>
      </c>
      <c r="C99">
        <v>3.1</v>
      </c>
      <c r="D99">
        <v>5.232927738927753</v>
      </c>
      <c r="E99">
        <v>3.1</v>
      </c>
    </row>
    <row r="100" spans="1:5">
      <c r="A100">
        <v>53</v>
      </c>
      <c r="B100">
        <v>5.25349067599069</v>
      </c>
      <c r="C100">
        <v>3.1</v>
      </c>
      <c r="D100">
        <v>5.25349067599069</v>
      </c>
      <c r="E100">
        <v>3.1</v>
      </c>
    </row>
    <row r="101" spans="1:5">
      <c r="A101">
        <v>54</v>
      </c>
      <c r="B101">
        <v>5.327062937062951</v>
      </c>
      <c r="C101">
        <v>3.1</v>
      </c>
      <c r="D101">
        <v>5.327062937062951</v>
      </c>
      <c r="E101">
        <v>3.1</v>
      </c>
    </row>
    <row r="102" spans="1:5">
      <c r="A102">
        <v>55</v>
      </c>
      <c r="B102">
        <v>5.311238927738941</v>
      </c>
      <c r="C102">
        <v>3.1</v>
      </c>
      <c r="D102">
        <v>5.311238927738941</v>
      </c>
      <c r="E102">
        <v>3.1</v>
      </c>
    </row>
    <row r="103" spans="1:5">
      <c r="A103">
        <v>56</v>
      </c>
      <c r="B103">
        <v>5.215367132867146</v>
      </c>
      <c r="C103">
        <v>3.1</v>
      </c>
      <c r="D103">
        <v>5.215367132867146</v>
      </c>
      <c r="E103">
        <v>3.1</v>
      </c>
    </row>
    <row r="104" spans="1:5">
      <c r="A104">
        <v>57</v>
      </c>
      <c r="B104">
        <v>5.159826340326354</v>
      </c>
      <c r="C104">
        <v>3.1</v>
      </c>
      <c r="D104">
        <v>5.159826340326354</v>
      </c>
      <c r="E104">
        <v>3.1</v>
      </c>
    </row>
    <row r="105" spans="1:5">
      <c r="A105">
        <v>58</v>
      </c>
      <c r="B105">
        <v>5.058068764568778</v>
      </c>
      <c r="C105">
        <v>3.1</v>
      </c>
      <c r="D105">
        <v>5.058068764568778</v>
      </c>
      <c r="E105">
        <v>3.1</v>
      </c>
    </row>
    <row r="106" spans="1:5">
      <c r="A106">
        <v>59</v>
      </c>
      <c r="B106">
        <v>4.969808857808871</v>
      </c>
      <c r="C106">
        <v>3.1</v>
      </c>
      <c r="D106">
        <v>4.969808857808871</v>
      </c>
      <c r="E106">
        <v>3.1</v>
      </c>
    </row>
    <row r="107" spans="1:5">
      <c r="A107">
        <v>60</v>
      </c>
      <c r="B107">
        <v>4.91174941724943</v>
      </c>
      <c r="C107">
        <v>3.1</v>
      </c>
      <c r="D107">
        <v>4.91174941724943</v>
      </c>
      <c r="E107">
        <v>3.1</v>
      </c>
    </row>
    <row r="108" spans="1:5">
      <c r="A108">
        <v>61</v>
      </c>
      <c r="B108">
        <v>4.857750582750596</v>
      </c>
      <c r="C108">
        <v>3.1</v>
      </c>
      <c r="D108">
        <v>4.857750582750596</v>
      </c>
      <c r="E108">
        <v>3.1</v>
      </c>
    </row>
    <row r="109" spans="1:5">
      <c r="A109">
        <v>62</v>
      </c>
      <c r="B109">
        <v>4.770172494172507</v>
      </c>
      <c r="C109">
        <v>3.1</v>
      </c>
      <c r="D109">
        <v>4.770172494172507</v>
      </c>
      <c r="E109">
        <v>3.1</v>
      </c>
    </row>
    <row r="110" spans="1:5">
      <c r="A110">
        <v>63</v>
      </c>
      <c r="B110">
        <v>4.698540792540804</v>
      </c>
      <c r="C110">
        <v>3.1</v>
      </c>
      <c r="D110">
        <v>4.698540792540804</v>
      </c>
      <c r="E110">
        <v>3.1</v>
      </c>
    </row>
    <row r="111" spans="1:5">
      <c r="A111">
        <v>64</v>
      </c>
      <c r="B111">
        <v>4.547034965034976</v>
      </c>
      <c r="C111">
        <v>3.1</v>
      </c>
      <c r="D111">
        <v>4.547034965034976</v>
      </c>
      <c r="E111">
        <v>3.1</v>
      </c>
    </row>
    <row r="112" spans="1:5">
      <c r="A112">
        <v>65</v>
      </c>
      <c r="B112">
        <v>4.427692307692319</v>
      </c>
      <c r="C112">
        <v>3.1</v>
      </c>
      <c r="D112">
        <v>4.427692307692319</v>
      </c>
      <c r="E112">
        <v>3.1</v>
      </c>
    </row>
    <row r="113" spans="1:5">
      <c r="A113">
        <v>66</v>
      </c>
      <c r="B113">
        <v>4.3898111888112</v>
      </c>
      <c r="C113">
        <v>3.1</v>
      </c>
      <c r="D113">
        <v>4.3898111888112</v>
      </c>
      <c r="E113">
        <v>3.1</v>
      </c>
    </row>
    <row r="114" spans="1:5">
      <c r="A114">
        <v>67</v>
      </c>
      <c r="B114">
        <v>4.427360139860152</v>
      </c>
      <c r="C114">
        <v>3.1</v>
      </c>
      <c r="D114">
        <v>4.427360139860152</v>
      </c>
      <c r="E114">
        <v>3.1</v>
      </c>
    </row>
    <row r="115" spans="1:5">
      <c r="A115">
        <v>68</v>
      </c>
      <c r="B115">
        <v>4.448543123543136</v>
      </c>
      <c r="C115">
        <v>3.1</v>
      </c>
      <c r="D115">
        <v>4.448543123543136</v>
      </c>
      <c r="E115">
        <v>3.1</v>
      </c>
    </row>
    <row r="116" spans="1:5">
      <c r="A116">
        <v>69</v>
      </c>
      <c r="B116">
        <v>4.509193473193485</v>
      </c>
      <c r="C116">
        <v>3.1</v>
      </c>
      <c r="D116">
        <v>4.509193473193485</v>
      </c>
      <c r="E116">
        <v>3.1</v>
      </c>
    </row>
    <row r="117" spans="1:5">
      <c r="A117">
        <v>70</v>
      </c>
      <c r="B117">
        <v>4.550272727272739</v>
      </c>
      <c r="C117">
        <v>3.1</v>
      </c>
      <c r="D117">
        <v>4.550272727272739</v>
      </c>
      <c r="E117">
        <v>3.1</v>
      </c>
    </row>
    <row r="118" spans="1:5">
      <c r="A118">
        <v>71</v>
      </c>
      <c r="B118">
        <v>4.566853146853159</v>
      </c>
      <c r="C118">
        <v>3.1</v>
      </c>
      <c r="D118">
        <v>4.566853146853159</v>
      </c>
      <c r="E118">
        <v>3.1</v>
      </c>
    </row>
    <row r="119" spans="1:5">
      <c r="A119">
        <v>72</v>
      </c>
      <c r="B119">
        <v>4.545972027972041</v>
      </c>
      <c r="C119">
        <v>3.1</v>
      </c>
      <c r="D119">
        <v>4.545972027972041</v>
      </c>
      <c r="E119">
        <v>3.1</v>
      </c>
    </row>
    <row r="120" spans="1:5">
      <c r="A120">
        <v>73</v>
      </c>
      <c r="B120">
        <v>4.475055944055955</v>
      </c>
      <c r="C120">
        <v>3.1</v>
      </c>
      <c r="D120">
        <v>4.475055944055955</v>
      </c>
      <c r="E120">
        <v>3.1</v>
      </c>
    </row>
    <row r="121" spans="1:5">
      <c r="A121">
        <v>74</v>
      </c>
      <c r="B121">
        <v>4.44103146853148</v>
      </c>
      <c r="C121">
        <v>3.1</v>
      </c>
      <c r="D121">
        <v>4.44103146853148</v>
      </c>
      <c r="E121">
        <v>3.1</v>
      </c>
    </row>
    <row r="122" spans="1:5">
      <c r="A122">
        <v>75</v>
      </c>
      <c r="B122">
        <v>4.392307692307703</v>
      </c>
      <c r="C122">
        <v>3.1</v>
      </c>
      <c r="D122">
        <v>4.392307692307703</v>
      </c>
      <c r="E122">
        <v>3.1</v>
      </c>
    </row>
    <row r="123" spans="1:5">
      <c r="A123">
        <v>76</v>
      </c>
      <c r="B123">
        <v>4.358294871794882</v>
      </c>
      <c r="C123">
        <v>3.1</v>
      </c>
      <c r="D123">
        <v>4.358294871794882</v>
      </c>
      <c r="E123">
        <v>3.1</v>
      </c>
    </row>
    <row r="124" spans="1:5">
      <c r="A124">
        <v>77</v>
      </c>
      <c r="B124">
        <v>4.307213286713298</v>
      </c>
      <c r="C124">
        <v>3.1</v>
      </c>
      <c r="D124">
        <v>4.307213286713298</v>
      </c>
      <c r="E124">
        <v>3.1</v>
      </c>
    </row>
    <row r="125" spans="1:5">
      <c r="A125">
        <v>78</v>
      </c>
      <c r="B125">
        <v>4.2283111888112</v>
      </c>
      <c r="C125">
        <v>3.1</v>
      </c>
      <c r="D125">
        <v>4.2283111888112</v>
      </c>
      <c r="E125">
        <v>3.1</v>
      </c>
    </row>
    <row r="126" spans="1:5">
      <c r="A126">
        <v>79</v>
      </c>
      <c r="B126">
        <v>4.239655011655023</v>
      </c>
      <c r="C126">
        <v>3.1</v>
      </c>
      <c r="D126">
        <v>4.239655011655023</v>
      </c>
      <c r="E126">
        <v>3.1</v>
      </c>
    </row>
    <row r="127" spans="1:5">
      <c r="A127">
        <v>80</v>
      </c>
      <c r="B127">
        <v>4.440883449883462</v>
      </c>
      <c r="C127">
        <v>3.092999539</v>
      </c>
      <c r="D127">
        <v>4.440883449883462</v>
      </c>
      <c r="E127">
        <v>3.092999539</v>
      </c>
    </row>
    <row r="128" spans="1:5">
      <c r="A128">
        <v>81</v>
      </c>
      <c r="B128">
        <v>4.827764568764581</v>
      </c>
      <c r="C128">
        <v>3.060099546</v>
      </c>
      <c r="D128">
        <v>4.827764568764581</v>
      </c>
      <c r="E128">
        <v>3.060099546</v>
      </c>
    </row>
    <row r="129" spans="1:5">
      <c r="A129">
        <v>82</v>
      </c>
      <c r="B129">
        <v>5.25079370629372</v>
      </c>
      <c r="C129">
        <v>3.027199553</v>
      </c>
      <c r="D129">
        <v>5.25079370629372</v>
      </c>
      <c r="E129">
        <v>3.027199553</v>
      </c>
    </row>
    <row r="130" spans="1:5">
      <c r="A130">
        <v>83</v>
      </c>
      <c r="B130">
        <v>5.544856643356658</v>
      </c>
      <c r="C130">
        <v>2.994299559</v>
      </c>
      <c r="D130">
        <v>5.544856643356658</v>
      </c>
      <c r="E130">
        <v>2.994299559</v>
      </c>
    </row>
    <row r="131" spans="1:5">
      <c r="A131">
        <v>84</v>
      </c>
      <c r="B131">
        <v>5.666597902097918</v>
      </c>
      <c r="C131">
        <v>2.961399566</v>
      </c>
      <c r="D131">
        <v>5.666597902097918</v>
      </c>
      <c r="E131">
        <v>2.961399566</v>
      </c>
    </row>
    <row r="132" spans="1:5">
      <c r="A132">
        <v>85</v>
      </c>
      <c r="B132">
        <v>5.666508158508174</v>
      </c>
      <c r="C132">
        <v>2.928499572</v>
      </c>
      <c r="D132">
        <v>5.666508158508174</v>
      </c>
      <c r="E132">
        <v>2.928499572</v>
      </c>
    </row>
    <row r="133" spans="1:5">
      <c r="A133">
        <v>86</v>
      </c>
      <c r="B133">
        <v>5.546888111888126</v>
      </c>
      <c r="C133">
        <v>2.895599579</v>
      </c>
      <c r="D133">
        <v>5.546888111888126</v>
      </c>
      <c r="E133">
        <v>2.895599579</v>
      </c>
    </row>
    <row r="134" spans="1:5">
      <c r="A134">
        <v>87</v>
      </c>
      <c r="B134">
        <v>5.401698135198149</v>
      </c>
      <c r="C134">
        <v>2.862699585</v>
      </c>
      <c r="D134">
        <v>5.401698135198149</v>
      </c>
      <c r="E134">
        <v>2.862699585</v>
      </c>
    </row>
    <row r="135" spans="1:5">
      <c r="A135">
        <v>88</v>
      </c>
      <c r="B135">
        <v>5.283212121212136</v>
      </c>
      <c r="C135">
        <v>2.829799592</v>
      </c>
      <c r="D135">
        <v>5.283212121212136</v>
      </c>
      <c r="E135">
        <v>2.829799592</v>
      </c>
    </row>
    <row r="136" spans="1:5">
      <c r="A136">
        <v>89</v>
      </c>
      <c r="B136">
        <v>5.197240093240106</v>
      </c>
      <c r="C136">
        <v>2.796899599</v>
      </c>
      <c r="D136">
        <v>5.197240093240106</v>
      </c>
      <c r="E136">
        <v>2.796899599</v>
      </c>
    </row>
    <row r="137" spans="1:5">
      <c r="A137">
        <v>90</v>
      </c>
      <c r="B137">
        <v>5.142082750582764</v>
      </c>
      <c r="C137">
        <v>2.763999605</v>
      </c>
      <c r="D137">
        <v>5.142082750582764</v>
      </c>
      <c r="E137">
        <v>2.763999605</v>
      </c>
    </row>
    <row r="138" spans="1:5">
      <c r="A138">
        <v>91</v>
      </c>
      <c r="B138">
        <v>5.013276223776237</v>
      </c>
      <c r="C138">
        <v>2.731099612</v>
      </c>
      <c r="D138">
        <v>5.013276223776237</v>
      </c>
      <c r="E138">
        <v>2.731099612</v>
      </c>
    </row>
    <row r="139" spans="1:5">
      <c r="A139">
        <v>92</v>
      </c>
      <c r="B139">
        <v>4.890059440559454</v>
      </c>
      <c r="C139">
        <v>2.698199618</v>
      </c>
      <c r="D139">
        <v>4.890059440559454</v>
      </c>
      <c r="E139">
        <v>2.698199618</v>
      </c>
    </row>
    <row r="140" spans="1:5">
      <c r="A140">
        <v>93</v>
      </c>
      <c r="B140">
        <v>4.770468531468543</v>
      </c>
      <c r="C140">
        <v>2.665299625</v>
      </c>
      <c r="D140">
        <v>4.770468531468543</v>
      </c>
      <c r="E140">
        <v>2.665299625</v>
      </c>
    </row>
    <row r="141" spans="1:5">
      <c r="A141">
        <v>94</v>
      </c>
      <c r="B141">
        <v>4.650994172494185</v>
      </c>
      <c r="C141">
        <v>2.632399632</v>
      </c>
      <c r="D141">
        <v>4.650994172494185</v>
      </c>
      <c r="E141">
        <v>2.632399632</v>
      </c>
    </row>
    <row r="142" spans="1:5">
      <c r="A142">
        <v>95</v>
      </c>
      <c r="B142">
        <v>4.550848484848497</v>
      </c>
      <c r="C142">
        <v>2.599499638</v>
      </c>
      <c r="D142">
        <v>4.550848484848497</v>
      </c>
      <c r="E142">
        <v>2.599499638</v>
      </c>
    </row>
    <row r="143" spans="1:5">
      <c r="A143">
        <v>96</v>
      </c>
      <c r="B143">
        <v>4.51115850815852</v>
      </c>
      <c r="C143">
        <v>2.566599645</v>
      </c>
      <c r="D143">
        <v>4.51115850815852</v>
      </c>
      <c r="E143">
        <v>2.566599645</v>
      </c>
    </row>
    <row r="144" spans="1:5">
      <c r="A144">
        <v>97</v>
      </c>
      <c r="B144">
        <v>4.492610722610735</v>
      </c>
      <c r="C144">
        <v>2.533699651</v>
      </c>
      <c r="D144">
        <v>4.492610722610735</v>
      </c>
      <c r="E144">
        <v>2.533699651</v>
      </c>
    </row>
    <row r="145" spans="1:8">
      <c r="A145">
        <v>98</v>
      </c>
      <c r="B145">
        <v>4.513712121212133</v>
      </c>
      <c r="C145">
        <v>2.500799658</v>
      </c>
      <c r="D145">
        <v>4.513712121212133</v>
      </c>
      <c r="E145">
        <v>2.500799658</v>
      </c>
    </row>
    <row r="146" spans="1:8">
      <c r="A146">
        <v>99</v>
      </c>
      <c r="B146">
        <v>4.582470862470874</v>
      </c>
      <c r="C146">
        <v>2.467899664</v>
      </c>
      <c r="D146">
        <v>4.582470862470874</v>
      </c>
      <c r="E146">
        <v>2.467899664</v>
      </c>
    </row>
    <row r="147" spans="1:8">
      <c r="A147">
        <v>100</v>
      </c>
      <c r="B147">
        <v>4.680153846153859</v>
      </c>
      <c r="C147">
        <v>2.434999671</v>
      </c>
      <c r="D147">
        <v>4.680153846153859</v>
      </c>
      <c r="E147">
        <v>2.434999671</v>
      </c>
    </row>
    <row r="148" spans="1:8">
      <c r="A148">
        <v>101</v>
      </c>
      <c r="B148">
        <v>4.703958041958055</v>
      </c>
      <c r="C148">
        <v>2.402099678</v>
      </c>
      <c r="D148">
        <v>4.703958041958055</v>
      </c>
      <c r="E148">
        <v>2.402099678</v>
      </c>
    </row>
    <row r="149" spans="1:8">
      <c r="A149">
        <v>102</v>
      </c>
      <c r="B149">
        <v>4.713990675990688</v>
      </c>
      <c r="C149">
        <v>2.369199684</v>
      </c>
      <c r="D149">
        <v>4.713990675990688</v>
      </c>
      <c r="E149">
        <v>2.369199684</v>
      </c>
    </row>
    <row r="150" spans="1:8">
      <c r="A150">
        <v>103</v>
      </c>
      <c r="B150">
        <v>4.743349650349662</v>
      </c>
      <c r="C150">
        <v>2.336299691</v>
      </c>
      <c r="D150">
        <v>4.743349650349662</v>
      </c>
      <c r="E150">
        <v>2.336299691</v>
      </c>
    </row>
    <row r="151" spans="1:8">
      <c r="A151">
        <v>104</v>
      </c>
      <c r="B151">
        <v>4.77693589743591</v>
      </c>
      <c r="C151">
        <v>2.303399697</v>
      </c>
      <c r="D151">
        <v>4.77693589743591</v>
      </c>
      <c r="E151">
        <v>2.303399697</v>
      </c>
    </row>
    <row r="152" spans="1:8">
      <c r="A152">
        <v>105</v>
      </c>
      <c r="B152">
        <v>4.797207459207472</v>
      </c>
      <c r="C152">
        <v>2.270499704</v>
      </c>
      <c r="F152">
        <v>4.797207459207472</v>
      </c>
      <c r="G152">
        <v>2.270499704</v>
      </c>
      <c r="H152">
        <v>2.382945485648055</v>
      </c>
    </row>
    <row r="153" spans="1:8">
      <c r="A153">
        <v>106</v>
      </c>
      <c r="B153">
        <v>4.7303787878788</v>
      </c>
      <c r="C153">
        <v>2.23759971</v>
      </c>
      <c r="F153">
        <v>4.7303787878788</v>
      </c>
      <c r="G153">
        <v>2.23759971</v>
      </c>
      <c r="H153">
        <v>2.38184465590134</v>
      </c>
    </row>
    <row r="154" spans="1:8">
      <c r="A154">
        <v>107</v>
      </c>
      <c r="B154">
        <v>4.660748251748264</v>
      </c>
      <c r="C154">
        <v>2.204699717</v>
      </c>
      <c r="F154">
        <v>4.660748251748264</v>
      </c>
      <c r="G154">
        <v>2.204699717</v>
      </c>
      <c r="H154">
        <v>2.380743826154624</v>
      </c>
    </row>
    <row r="155" spans="1:8">
      <c r="A155">
        <v>108</v>
      </c>
      <c r="B155">
        <v>4.506187645687658</v>
      </c>
      <c r="C155">
        <v>2.171799724</v>
      </c>
      <c r="F155">
        <v>4.506187645687658</v>
      </c>
      <c r="G155">
        <v>2.171799724</v>
      </c>
      <c r="H155">
        <v>2.379642996407909</v>
      </c>
    </row>
    <row r="156" spans="1:8">
      <c r="A156">
        <v>109</v>
      </c>
      <c r="B156">
        <v>4.382847319347331</v>
      </c>
      <c r="C156">
        <v>2.13889973</v>
      </c>
      <c r="F156">
        <v>4.382847319347331</v>
      </c>
      <c r="G156">
        <v>2.13889973</v>
      </c>
      <c r="H156">
        <v>2.378542166661193</v>
      </c>
    </row>
    <row r="157" spans="1:8">
      <c r="A157">
        <v>110</v>
      </c>
      <c r="B157">
        <v>4.305431235431247</v>
      </c>
      <c r="C157">
        <v>2.105999737</v>
      </c>
      <c r="F157">
        <v>4.305431235431247</v>
      </c>
      <c r="G157">
        <v>2.105999737</v>
      </c>
      <c r="H157">
        <v>2.377441336914478</v>
      </c>
    </row>
    <row r="158" spans="1:8">
      <c r="A158">
        <v>111</v>
      </c>
      <c r="B158">
        <v>4.233403263403274</v>
      </c>
      <c r="C158">
        <v>2.073099743</v>
      </c>
      <c r="F158">
        <v>4.233403263403274</v>
      </c>
      <c r="G158">
        <v>2.073099743</v>
      </c>
      <c r="H158">
        <v>2.376340507167762</v>
      </c>
    </row>
    <row r="159" spans="1:8">
      <c r="A159">
        <v>112</v>
      </c>
      <c r="B159">
        <v>4.178559440559452</v>
      </c>
      <c r="C159">
        <v>2.04019975</v>
      </c>
      <c r="F159">
        <v>4.178559440559452</v>
      </c>
      <c r="G159">
        <v>2.04019975</v>
      </c>
      <c r="H159">
        <v>2.375239677421047</v>
      </c>
    </row>
    <row r="160" spans="1:8">
      <c r="A160">
        <v>113</v>
      </c>
      <c r="B160">
        <v>4.035379953379964</v>
      </c>
      <c r="C160">
        <v>2.007299757</v>
      </c>
      <c r="F160">
        <v>4.035379953379964</v>
      </c>
      <c r="G160">
        <v>2.007299757</v>
      </c>
      <c r="H160">
        <v>2.374138847674332</v>
      </c>
    </row>
    <row r="161" spans="1:8">
      <c r="A161">
        <v>114</v>
      </c>
      <c r="B161">
        <v>3.903347319347329</v>
      </c>
      <c r="C161">
        <v>1.974399763</v>
      </c>
      <c r="F161">
        <v>3.903347319347329</v>
      </c>
      <c r="G161">
        <v>1.974399763</v>
      </c>
      <c r="H161">
        <v>2.373038017927616</v>
      </c>
    </row>
    <row r="162" spans="1:8">
      <c r="A162">
        <v>115</v>
      </c>
      <c r="B162">
        <v>3.846146853146863</v>
      </c>
      <c r="C162">
        <v>1.94149977</v>
      </c>
      <c r="F162">
        <v>3.846146853146863</v>
      </c>
      <c r="G162">
        <v>1.94149977</v>
      </c>
      <c r="H162">
        <v>2.371937188180901</v>
      </c>
    </row>
    <row r="163" spans="1:8">
      <c r="A163">
        <v>116</v>
      </c>
      <c r="B163">
        <v>3.819568764568775</v>
      </c>
      <c r="C163">
        <v>1.908599776</v>
      </c>
      <c r="F163">
        <v>3.819568764568775</v>
      </c>
      <c r="G163">
        <v>1.908599776</v>
      </c>
      <c r="H163">
        <v>2.370836358434186</v>
      </c>
    </row>
    <row r="164" spans="1:8">
      <c r="A164">
        <v>117</v>
      </c>
      <c r="B164">
        <v>3.79765034965036</v>
      </c>
      <c r="C164">
        <v>1.875699783</v>
      </c>
      <c r="F164">
        <v>3.79765034965036</v>
      </c>
      <c r="G164">
        <v>1.875699783</v>
      </c>
      <c r="H164">
        <v>2.36973552868747</v>
      </c>
    </row>
    <row r="165" spans="1:8">
      <c r="A165">
        <v>118</v>
      </c>
      <c r="B165">
        <v>3.809050116550126</v>
      </c>
      <c r="C165">
        <v>1.842799789</v>
      </c>
      <c r="F165">
        <v>3.809050116550126</v>
      </c>
      <c r="G165">
        <v>1.842799789</v>
      </c>
      <c r="H165">
        <v>2.368634698940755</v>
      </c>
    </row>
    <row r="166" spans="1:8">
      <c r="A166">
        <v>119</v>
      </c>
      <c r="B166">
        <v>3.927193473193483</v>
      </c>
      <c r="C166">
        <v>1.809899796</v>
      </c>
      <c r="F166">
        <v>3.927193473193483</v>
      </c>
      <c r="G166">
        <v>1.809899796</v>
      </c>
      <c r="H166">
        <v>2.367533869194039</v>
      </c>
    </row>
    <row r="167" spans="1:8">
      <c r="A167">
        <v>120</v>
      </c>
      <c r="B167">
        <v>4.106438228438239</v>
      </c>
      <c r="C167">
        <v>1.776999803</v>
      </c>
      <c r="F167">
        <v>4.106438228438239</v>
      </c>
      <c r="G167">
        <v>1.776999803</v>
      </c>
      <c r="H167">
        <v>2.366433039447324</v>
      </c>
    </row>
    <row r="168" spans="1:8">
      <c r="A168">
        <v>121</v>
      </c>
      <c r="B168">
        <v>4.246268065268076</v>
      </c>
      <c r="C168">
        <v>1.744099809</v>
      </c>
      <c r="F168">
        <v>4.246268065268076</v>
      </c>
      <c r="G168">
        <v>1.744099809</v>
      </c>
      <c r="H168">
        <v>2.365332209700608</v>
      </c>
    </row>
    <row r="169" spans="1:8">
      <c r="A169">
        <v>122</v>
      </c>
      <c r="B169">
        <v>4.344351981351993</v>
      </c>
      <c r="C169">
        <v>1.711199816</v>
      </c>
      <c r="F169">
        <v>4.344351981351993</v>
      </c>
      <c r="G169">
        <v>1.711199816</v>
      </c>
      <c r="H169">
        <v>2.364231379953893</v>
      </c>
    </row>
    <row r="170" spans="1:8">
      <c r="A170">
        <v>123</v>
      </c>
      <c r="B170">
        <v>4.374454545454557</v>
      </c>
      <c r="C170">
        <v>1.678299822</v>
      </c>
      <c r="F170">
        <v>4.374454545454557</v>
      </c>
      <c r="G170">
        <v>1.678299822</v>
      </c>
      <c r="H170">
        <v>2.363130550207178</v>
      </c>
    </row>
    <row r="171" spans="1:8">
      <c r="A171">
        <v>124</v>
      </c>
      <c r="B171">
        <v>4.454351981351993</v>
      </c>
      <c r="C171">
        <v>1.645399829</v>
      </c>
      <c r="F171">
        <v>4.454351981351993</v>
      </c>
      <c r="G171">
        <v>1.645399829</v>
      </c>
      <c r="H171">
        <v>2.362029720460462</v>
      </c>
    </row>
    <row r="172" spans="1:8">
      <c r="A172">
        <v>125</v>
      </c>
      <c r="B172">
        <v>4.533107226107238</v>
      </c>
      <c r="C172">
        <v>1.612499836</v>
      </c>
      <c r="F172">
        <v>4.533107226107238</v>
      </c>
      <c r="G172">
        <v>1.612499836</v>
      </c>
      <c r="H172">
        <v>2.360928890713747</v>
      </c>
    </row>
    <row r="173" spans="1:8">
      <c r="A173">
        <v>126</v>
      </c>
      <c r="B173">
        <v>4.560103729603741</v>
      </c>
      <c r="C173">
        <v>1.579599842</v>
      </c>
      <c r="F173">
        <v>4.560103729603741</v>
      </c>
      <c r="G173">
        <v>1.579599842</v>
      </c>
      <c r="H173">
        <v>2.359828060967031</v>
      </c>
    </row>
    <row r="174" spans="1:8">
      <c r="A174">
        <v>127</v>
      </c>
      <c r="B174">
        <v>4.620449883449895</v>
      </c>
      <c r="C174">
        <v>1.546699849</v>
      </c>
      <c r="F174">
        <v>4.620449883449895</v>
      </c>
      <c r="G174">
        <v>1.546699849</v>
      </c>
      <c r="H174">
        <v>2.358727231220316</v>
      </c>
    </row>
    <row r="175" spans="1:8">
      <c r="A175">
        <v>128</v>
      </c>
      <c r="B175">
        <v>4.647620046620059</v>
      </c>
      <c r="C175">
        <v>1.513799855</v>
      </c>
      <c r="F175">
        <v>4.647620046620059</v>
      </c>
      <c r="G175">
        <v>1.513799855</v>
      </c>
      <c r="H175">
        <v>2.3576264014736</v>
      </c>
    </row>
    <row r="176" spans="1:8">
      <c r="A176">
        <v>129</v>
      </c>
      <c r="B176">
        <v>4.701783216783229</v>
      </c>
      <c r="C176">
        <v>1.480899862</v>
      </c>
      <c r="F176">
        <v>4.701783216783229</v>
      </c>
      <c r="G176">
        <v>1.480899862</v>
      </c>
      <c r="H176">
        <v>2.356525571726885</v>
      </c>
    </row>
    <row r="177" spans="1:8">
      <c r="A177">
        <v>130</v>
      </c>
      <c r="B177">
        <v>4.740203962703974</v>
      </c>
      <c r="C177">
        <v>1.447999868</v>
      </c>
      <c r="F177">
        <v>4.740203962703974</v>
      </c>
      <c r="G177">
        <v>1.447999868</v>
      </c>
      <c r="H177">
        <v>2.355424741980169</v>
      </c>
    </row>
    <row r="178" spans="1:8">
      <c r="A178">
        <v>131</v>
      </c>
      <c r="B178">
        <v>4.752434731934744</v>
      </c>
      <c r="C178">
        <v>1.415099875</v>
      </c>
      <c r="F178">
        <v>4.752434731934744</v>
      </c>
      <c r="G178">
        <v>1.415099875</v>
      </c>
      <c r="H178">
        <v>2.354323912233454</v>
      </c>
    </row>
    <row r="179" spans="1:8">
      <c r="A179">
        <v>132</v>
      </c>
      <c r="B179">
        <v>4.741223776223789</v>
      </c>
      <c r="C179">
        <v>1.382199882</v>
      </c>
      <c r="F179">
        <v>4.741223776223789</v>
      </c>
      <c r="G179">
        <v>1.382199882</v>
      </c>
      <c r="H179">
        <v>2.353223082486739</v>
      </c>
    </row>
    <row r="180" spans="1:8">
      <c r="A180">
        <v>133</v>
      </c>
      <c r="B180">
        <v>4.705159673659686</v>
      </c>
      <c r="C180">
        <v>1.349299888</v>
      </c>
      <c r="F180">
        <v>4.705159673659686</v>
      </c>
      <c r="G180">
        <v>1.349299888</v>
      </c>
      <c r="H180">
        <v>2.352122252740023</v>
      </c>
    </row>
    <row r="181" spans="1:8">
      <c r="A181">
        <v>134</v>
      </c>
      <c r="B181">
        <v>4.682027972027984</v>
      </c>
      <c r="C181">
        <v>1.316399895</v>
      </c>
      <c r="F181">
        <v>4.682027972027984</v>
      </c>
      <c r="G181">
        <v>1.316399895</v>
      </c>
      <c r="H181">
        <v>2.351021422993308</v>
      </c>
    </row>
    <row r="182" spans="1:8">
      <c r="A182">
        <v>135</v>
      </c>
      <c r="B182">
        <v>4.596631701631713</v>
      </c>
      <c r="C182">
        <v>1.283499901</v>
      </c>
      <c r="F182">
        <v>4.596631701631713</v>
      </c>
      <c r="G182">
        <v>1.283499901</v>
      </c>
      <c r="H182">
        <v>2.349920593246592</v>
      </c>
    </row>
    <row r="183" spans="1:8">
      <c r="A183">
        <v>136</v>
      </c>
      <c r="B183">
        <v>4.497115384615396</v>
      </c>
      <c r="C183">
        <v>1.250599908</v>
      </c>
      <c r="F183">
        <v>4.497115384615396</v>
      </c>
      <c r="G183">
        <v>1.250599908</v>
      </c>
      <c r="H183">
        <v>2.348819763499877</v>
      </c>
    </row>
    <row r="184" spans="1:8">
      <c r="A184">
        <v>137</v>
      </c>
      <c r="B184">
        <v>4.400315850815862</v>
      </c>
      <c r="C184">
        <v>1.217699914</v>
      </c>
      <c r="F184">
        <v>4.400315850815862</v>
      </c>
      <c r="G184">
        <v>1.217699914</v>
      </c>
      <c r="H184">
        <v>2.347718933753161</v>
      </c>
    </row>
    <row r="185" spans="1:8">
      <c r="A185">
        <v>138</v>
      </c>
      <c r="B185">
        <v>4.33285780885782</v>
      </c>
      <c r="C185">
        <v>1.184799921</v>
      </c>
      <c r="F185">
        <v>4.33285780885782</v>
      </c>
      <c r="G185">
        <v>1.184799921</v>
      </c>
      <c r="H185">
        <v>2.346618104006446</v>
      </c>
    </row>
    <row r="186" spans="1:8">
      <c r="A186">
        <v>139</v>
      </c>
      <c r="B186">
        <v>4.31976456876458</v>
      </c>
      <c r="C186">
        <v>1.151899928</v>
      </c>
      <c r="F186">
        <v>4.31976456876458</v>
      </c>
      <c r="G186">
        <v>1.151899928</v>
      </c>
      <c r="H186">
        <v>2.345517274259731</v>
      </c>
    </row>
    <row r="187" spans="1:8">
      <c r="A187">
        <v>140</v>
      </c>
      <c r="B187">
        <v>4.282378787878799</v>
      </c>
      <c r="C187">
        <v>1.118999934</v>
      </c>
      <c r="F187">
        <v>4.282378787878799</v>
      </c>
      <c r="G187">
        <v>1.118999934</v>
      </c>
      <c r="H187">
        <v>2.344416444513016</v>
      </c>
    </row>
    <row r="188" spans="1:8">
      <c r="A188">
        <v>141</v>
      </c>
      <c r="B188">
        <v>4.224769230769242</v>
      </c>
      <c r="C188">
        <v>1.086099941</v>
      </c>
      <c r="F188">
        <v>4.224769230769242</v>
      </c>
      <c r="G188">
        <v>1.086099941</v>
      </c>
      <c r="H188">
        <v>2.3433156147663</v>
      </c>
    </row>
    <row r="189" spans="1:8">
      <c r="A189">
        <v>142</v>
      </c>
      <c r="B189">
        <v>4.156001165501176</v>
      </c>
      <c r="C189">
        <v>1.053199947</v>
      </c>
      <c r="F189">
        <v>4.156001165501176</v>
      </c>
      <c r="G189">
        <v>1.053199947</v>
      </c>
      <c r="H189">
        <v>2.342214785019585</v>
      </c>
    </row>
    <row r="190" spans="1:8">
      <c r="A190">
        <v>143</v>
      </c>
      <c r="B190">
        <v>4.090040792540803</v>
      </c>
      <c r="C190">
        <v>1.020299954</v>
      </c>
      <c r="F190">
        <v>4.090040792540803</v>
      </c>
      <c r="G190">
        <v>1.020299954</v>
      </c>
      <c r="H190">
        <v>2.341113955272869</v>
      </c>
    </row>
    <row r="191" spans="1:8">
      <c r="A191">
        <v>144</v>
      </c>
      <c r="B191">
        <v>4.049553613053623</v>
      </c>
      <c r="C191">
        <v>0.996399989</v>
      </c>
      <c r="F191">
        <v>4.049553613053623</v>
      </c>
      <c r="G191">
        <v>0.996399989</v>
      </c>
      <c r="H191">
        <v>2.340013125526154</v>
      </c>
    </row>
    <row r="192" spans="1:8">
      <c r="A192">
        <v>145</v>
      </c>
      <c r="B192">
        <v>4.046750582750593</v>
      </c>
      <c r="C192">
        <v>0.986999991</v>
      </c>
      <c r="F192">
        <v>4.046750582750593</v>
      </c>
      <c r="G192">
        <v>0.986999991</v>
      </c>
      <c r="H192">
        <v>2.338912295779438</v>
      </c>
    </row>
    <row r="193" spans="1:8">
      <c r="A193">
        <v>146</v>
      </c>
      <c r="B193">
        <v>4.045713286713298</v>
      </c>
      <c r="C193">
        <v>0.977599992</v>
      </c>
      <c r="F193">
        <v>4.045713286713298</v>
      </c>
      <c r="G193">
        <v>0.977599992</v>
      </c>
      <c r="H193">
        <v>2.337811466032723</v>
      </c>
    </row>
    <row r="194" spans="1:8">
      <c r="A194">
        <v>147</v>
      </c>
      <c r="B194">
        <v>4.02643822843824</v>
      </c>
      <c r="C194">
        <v>0.968199994</v>
      </c>
      <c r="F194">
        <v>4.02643822843824</v>
      </c>
      <c r="G194">
        <v>0.968199994</v>
      </c>
      <c r="H194">
        <v>2.336710636286008</v>
      </c>
    </row>
    <row r="195" spans="1:8">
      <c r="A195">
        <v>148</v>
      </c>
      <c r="B195">
        <v>4.025192307692318</v>
      </c>
      <c r="C195">
        <v>0.958799996</v>
      </c>
      <c r="F195">
        <v>4.025192307692318</v>
      </c>
      <c r="G195">
        <v>0.958799996</v>
      </c>
      <c r="H195">
        <v>2.335609806539292</v>
      </c>
    </row>
    <row r="196" spans="1:8">
      <c r="A196">
        <v>149</v>
      </c>
      <c r="B196">
        <v>4.078783216783227</v>
      </c>
      <c r="C196">
        <v>0.949399998</v>
      </c>
      <c r="F196">
        <v>4.078783216783227</v>
      </c>
      <c r="G196">
        <v>0.949399998</v>
      </c>
      <c r="H196">
        <v>2.334508976792577</v>
      </c>
    </row>
    <row r="197" spans="1:8">
      <c r="A197">
        <v>150</v>
      </c>
      <c r="B197">
        <v>4.124698135198146</v>
      </c>
      <c r="C197">
        <v>0.9399999999999999</v>
      </c>
      <c r="F197">
        <v>4.124698135198146</v>
      </c>
      <c r="G197">
        <v>0.9399999999999999</v>
      </c>
      <c r="H197">
        <v>2.333408147045861</v>
      </c>
    </row>
    <row r="198" spans="1:8">
      <c r="A198">
        <v>151</v>
      </c>
      <c r="B198">
        <v>4.229785547785559</v>
      </c>
      <c r="C198">
        <v>0.9399999999999999</v>
      </c>
      <c r="F198">
        <v>4.229785547785559</v>
      </c>
      <c r="G198">
        <v>0.9399999999999999</v>
      </c>
      <c r="H198">
        <v>2.332307317299146</v>
      </c>
    </row>
    <row r="199" spans="1:8">
      <c r="A199">
        <v>152</v>
      </c>
      <c r="B199">
        <v>4.312730769230781</v>
      </c>
      <c r="C199">
        <v>0.9399999999999999</v>
      </c>
      <c r="F199">
        <v>4.312730769230781</v>
      </c>
      <c r="G199">
        <v>0.9399999999999999</v>
      </c>
      <c r="H199">
        <v>2.33120648755243</v>
      </c>
    </row>
    <row r="200" spans="1:8">
      <c r="A200">
        <v>153</v>
      </c>
      <c r="B200">
        <v>4.345987179487191</v>
      </c>
      <c r="C200">
        <v>0.9399999999999999</v>
      </c>
      <c r="F200">
        <v>4.345987179487191</v>
      </c>
      <c r="G200">
        <v>0.9399999999999999</v>
      </c>
      <c r="H200">
        <v>2.330105657805715</v>
      </c>
    </row>
    <row r="201" spans="1:8">
      <c r="A201">
        <v>154</v>
      </c>
      <c r="B201">
        <v>4.400956876456888</v>
      </c>
      <c r="C201">
        <v>0.9399999999999999</v>
      </c>
      <c r="F201">
        <v>4.400956876456888</v>
      </c>
      <c r="G201">
        <v>0.9399999999999999</v>
      </c>
      <c r="H201">
        <v>2.329004828058999</v>
      </c>
    </row>
    <row r="202" spans="1:8">
      <c r="A202">
        <v>155</v>
      </c>
      <c r="B202">
        <v>4.460719114219126</v>
      </c>
      <c r="C202">
        <v>0.9399999999999999</v>
      </c>
      <c r="F202">
        <v>4.460719114219126</v>
      </c>
      <c r="G202">
        <v>0.9399999999999999</v>
      </c>
      <c r="H202">
        <v>2.327903998312284</v>
      </c>
    </row>
    <row r="203" spans="1:8">
      <c r="A203">
        <v>156</v>
      </c>
      <c r="B203">
        <v>4.461928904428916</v>
      </c>
      <c r="C203">
        <v>0.9399999999999999</v>
      </c>
      <c r="F203">
        <v>4.461928904428916</v>
      </c>
      <c r="G203">
        <v>0.9399999999999999</v>
      </c>
      <c r="H203">
        <v>2.326803168565569</v>
      </c>
    </row>
    <row r="204" spans="1:8">
      <c r="A204">
        <v>157</v>
      </c>
      <c r="B204">
        <v>4.457405594405606</v>
      </c>
      <c r="C204">
        <v>0.9399999999999999</v>
      </c>
      <c r="F204">
        <v>4.457405594405606</v>
      </c>
      <c r="G204">
        <v>0.9399999999999999</v>
      </c>
      <c r="H204">
        <v>2.325702338818853</v>
      </c>
    </row>
    <row r="205" spans="1:8">
      <c r="A205">
        <v>158</v>
      </c>
      <c r="B205">
        <v>4.424747086247098</v>
      </c>
      <c r="C205">
        <v>0.9399999999999999</v>
      </c>
      <c r="F205">
        <v>4.424747086247098</v>
      </c>
      <c r="G205">
        <v>0.9399999999999999</v>
      </c>
      <c r="H205">
        <v>2.324601509072138</v>
      </c>
    </row>
    <row r="206" spans="1:8">
      <c r="A206">
        <v>159</v>
      </c>
      <c r="B206">
        <v>4.385682983682996</v>
      </c>
      <c r="C206">
        <v>0.9399999999999999</v>
      </c>
      <c r="F206">
        <v>4.385682983682996</v>
      </c>
      <c r="G206">
        <v>0.9399999999999999</v>
      </c>
      <c r="H206">
        <v>2.323500679325422</v>
      </c>
    </row>
    <row r="207" spans="1:8">
      <c r="A207">
        <v>160</v>
      </c>
      <c r="B207">
        <v>4.416822843822855</v>
      </c>
      <c r="C207">
        <v>0.9399999999999999</v>
      </c>
      <c r="F207">
        <v>4.416822843822855</v>
      </c>
      <c r="G207">
        <v>0.9399999999999999</v>
      </c>
      <c r="H207">
        <v>2.322399849578707</v>
      </c>
    </row>
    <row r="208" spans="1:8">
      <c r="A208">
        <v>161</v>
      </c>
      <c r="B208">
        <v>4.436452214452226</v>
      </c>
      <c r="C208">
        <v>0.9399999999999999</v>
      </c>
      <c r="F208">
        <v>4.436452214452226</v>
      </c>
      <c r="G208">
        <v>0.9399999999999999</v>
      </c>
      <c r="H208">
        <v>2.321299019831991</v>
      </c>
    </row>
    <row r="209" spans="1:8">
      <c r="A209">
        <v>162</v>
      </c>
      <c r="B209">
        <v>4.44920512820514</v>
      </c>
      <c r="C209">
        <v>0.9399999999999999</v>
      </c>
      <c r="F209">
        <v>4.44920512820514</v>
      </c>
      <c r="G209">
        <v>0.9399999999999999</v>
      </c>
      <c r="H209">
        <v>2.320198190085276</v>
      </c>
    </row>
    <row r="210" spans="1:8">
      <c r="A210">
        <v>163</v>
      </c>
      <c r="B210">
        <v>4.447501165501177</v>
      </c>
      <c r="C210">
        <v>0.9399999999999999</v>
      </c>
      <c r="F210">
        <v>4.447501165501177</v>
      </c>
      <c r="G210">
        <v>0.9399999999999999</v>
      </c>
      <c r="H210">
        <v>2.319097360338561</v>
      </c>
    </row>
    <row r="211" spans="1:8">
      <c r="A211">
        <v>164</v>
      </c>
      <c r="B211">
        <v>4.401851981351992</v>
      </c>
      <c r="C211">
        <v>0.9399999999999999</v>
      </c>
      <c r="F211">
        <v>4.401851981351992</v>
      </c>
      <c r="G211">
        <v>0.9399999999999999</v>
      </c>
      <c r="H211">
        <v>2.317996530591846</v>
      </c>
    </row>
    <row r="212" spans="1:8">
      <c r="A212">
        <v>165</v>
      </c>
      <c r="B212">
        <v>4.365900932400944</v>
      </c>
      <c r="C212">
        <v>0.9399999999999999</v>
      </c>
      <c r="F212">
        <v>4.365900932400944</v>
      </c>
      <c r="G212">
        <v>0.9399999999999999</v>
      </c>
      <c r="H212">
        <v>2.31689570084513</v>
      </c>
    </row>
    <row r="213" spans="1:8">
      <c r="A213">
        <v>166</v>
      </c>
      <c r="B213">
        <v>4.313397435897447</v>
      </c>
      <c r="C213">
        <v>0.9399999999999999</v>
      </c>
      <c r="F213">
        <v>4.313397435897447</v>
      </c>
      <c r="G213">
        <v>0.9399999999999999</v>
      </c>
      <c r="H213">
        <v>2.315794871098415</v>
      </c>
    </row>
    <row r="214" spans="1:8">
      <c r="A214">
        <v>167</v>
      </c>
      <c r="B214">
        <v>4.249967365967377</v>
      </c>
      <c r="C214">
        <v>0.9399999999999999</v>
      </c>
      <c r="F214">
        <v>4.249967365967377</v>
      </c>
      <c r="G214">
        <v>0.9399999999999999</v>
      </c>
      <c r="H214">
        <v>2.314694041351699</v>
      </c>
    </row>
    <row r="215" spans="1:8">
      <c r="A215">
        <v>168</v>
      </c>
      <c r="B215">
        <v>4.055938228438239</v>
      </c>
      <c r="C215">
        <v>0.9399999999999999</v>
      </c>
      <c r="F215">
        <v>4.055938228438239</v>
      </c>
      <c r="G215">
        <v>0.9399999999999999</v>
      </c>
      <c r="H215">
        <v>2.313593211604984</v>
      </c>
    </row>
    <row r="216" spans="1:8">
      <c r="A216">
        <v>169</v>
      </c>
      <c r="B216">
        <v>3.833392773892784</v>
      </c>
      <c r="C216">
        <v>0.9399999999999999</v>
      </c>
      <c r="F216">
        <v>3.833392773892784</v>
      </c>
      <c r="G216">
        <v>0.9399999999999999</v>
      </c>
      <c r="H216">
        <v>2.312492381858268</v>
      </c>
    </row>
    <row r="217" spans="1:8">
      <c r="A217">
        <v>170</v>
      </c>
      <c r="B217">
        <v>3.641997668997679</v>
      </c>
      <c r="C217">
        <v>0.9399999999999999</v>
      </c>
      <c r="F217">
        <v>3.641997668997679</v>
      </c>
      <c r="G217">
        <v>0.9399999999999999</v>
      </c>
      <c r="H217">
        <v>2.311391552111553</v>
      </c>
    </row>
    <row r="218" spans="1:8">
      <c r="A218">
        <v>171</v>
      </c>
      <c r="B218">
        <v>3.479159673659683</v>
      </c>
      <c r="C218">
        <v>0.9399999999999999</v>
      </c>
      <c r="F218">
        <v>3.479159673659683</v>
      </c>
      <c r="G218">
        <v>0.9399999999999999</v>
      </c>
      <c r="H218">
        <v>2.310290722364837</v>
      </c>
    </row>
    <row r="219" spans="1:8">
      <c r="A219">
        <v>172</v>
      </c>
      <c r="B219">
        <v>3.404547785547794</v>
      </c>
      <c r="C219">
        <v>0.9399999999999999</v>
      </c>
      <c r="F219">
        <v>3.404547785547794</v>
      </c>
      <c r="G219">
        <v>0.9399999999999999</v>
      </c>
      <c r="H219">
        <v>2.309189892618122</v>
      </c>
    </row>
    <row r="220" spans="1:8">
      <c r="A220">
        <v>173</v>
      </c>
      <c r="B220">
        <v>3.273749417249426</v>
      </c>
      <c r="C220">
        <v>0.9399999999999999</v>
      </c>
      <c r="F220">
        <v>3.273749417249426</v>
      </c>
      <c r="G220">
        <v>0.9399999999999999</v>
      </c>
      <c r="H220">
        <v>2.308089062871407</v>
      </c>
    </row>
    <row r="221" spans="1:8">
      <c r="A221">
        <v>174</v>
      </c>
      <c r="B221">
        <v>3.173969696969706</v>
      </c>
      <c r="C221">
        <v>0.9399999999999999</v>
      </c>
      <c r="F221">
        <v>3.173969696969706</v>
      </c>
      <c r="G221">
        <v>0.9399999999999999</v>
      </c>
      <c r="H221">
        <v>2.306988233124691</v>
      </c>
    </row>
    <row r="222" spans="1:8">
      <c r="A222">
        <v>175</v>
      </c>
      <c r="B222">
        <v>3.090245920745929</v>
      </c>
      <c r="C222">
        <v>0.9399999999999999</v>
      </c>
      <c r="F222">
        <v>3.090245920745929</v>
      </c>
      <c r="G222">
        <v>0.9399999999999999</v>
      </c>
      <c r="H222">
        <v>2.305887403377976</v>
      </c>
    </row>
    <row r="223" spans="1:8">
      <c r="A223">
        <v>176</v>
      </c>
      <c r="B223">
        <v>2.98528438228439</v>
      </c>
      <c r="C223">
        <v>0.9399999999999999</v>
      </c>
      <c r="F223">
        <v>2.98528438228439</v>
      </c>
      <c r="G223">
        <v>0.9399999999999999</v>
      </c>
      <c r="H223">
        <v>2.30478657363126</v>
      </c>
    </row>
    <row r="224" spans="1:8">
      <c r="A224">
        <v>177</v>
      </c>
      <c r="B224">
        <v>2.887594405594413</v>
      </c>
      <c r="C224">
        <v>0.9399999999999999</v>
      </c>
      <c r="F224">
        <v>2.887594405594413</v>
      </c>
      <c r="G224">
        <v>0.9399999999999999</v>
      </c>
      <c r="H224">
        <v>2.303685743884545</v>
      </c>
    </row>
    <row r="225" spans="1:8">
      <c r="A225">
        <v>178</v>
      </c>
      <c r="B225">
        <v>2.773889277389284</v>
      </c>
      <c r="C225">
        <v>0.9399999999999999</v>
      </c>
      <c r="F225">
        <v>2.773889277389284</v>
      </c>
      <c r="G225">
        <v>0.9399999999999999</v>
      </c>
      <c r="H225">
        <v>2.302584914137829</v>
      </c>
    </row>
    <row r="226" spans="1:8">
      <c r="A226">
        <v>179</v>
      </c>
      <c r="B226">
        <v>2.717804195804203</v>
      </c>
      <c r="C226">
        <v>0.9399999999999999</v>
      </c>
      <c r="F226">
        <v>2.717804195804203</v>
      </c>
      <c r="G226">
        <v>0.9399999999999999</v>
      </c>
      <c r="H226">
        <v>2.301484084391114</v>
      </c>
    </row>
    <row r="227" spans="1:8">
      <c r="A227">
        <v>180</v>
      </c>
      <c r="B227">
        <v>2.626435897435904</v>
      </c>
      <c r="C227">
        <v>0.9399999999999999</v>
      </c>
      <c r="F227">
        <v>2.626435897435904</v>
      </c>
      <c r="G227">
        <v>0.9399999999999999</v>
      </c>
      <c r="H227">
        <v>2.300383254644399</v>
      </c>
    </row>
    <row r="228" spans="1:8">
      <c r="A228">
        <v>181</v>
      </c>
      <c r="B228">
        <v>2.563064102564109</v>
      </c>
      <c r="C228">
        <v>0.9399999999999999</v>
      </c>
      <c r="F228">
        <v>2.563064102564109</v>
      </c>
      <c r="G228">
        <v>0.9399999999999999</v>
      </c>
      <c r="H228">
        <v>2.299282424897683</v>
      </c>
    </row>
    <row r="229" spans="1:8">
      <c r="A229">
        <v>182</v>
      </c>
      <c r="B229">
        <v>2.530976689976697</v>
      </c>
      <c r="C229">
        <v>0.9399999999999999</v>
      </c>
      <c r="F229">
        <v>2.530976689976697</v>
      </c>
      <c r="G229">
        <v>0.9399999999999999</v>
      </c>
      <c r="H229">
        <v>2.298181595150968</v>
      </c>
    </row>
    <row r="230" spans="1:8">
      <c r="A230">
        <v>183</v>
      </c>
      <c r="B230">
        <v>2.500196969696976</v>
      </c>
      <c r="C230">
        <v>0.9399999999999999</v>
      </c>
      <c r="F230">
        <v>2.500196969696976</v>
      </c>
      <c r="G230">
        <v>0.9399999999999999</v>
      </c>
      <c r="H230">
        <v>2.297080765404252</v>
      </c>
    </row>
    <row r="231" spans="1:8">
      <c r="A231">
        <v>184</v>
      </c>
      <c r="B231">
        <v>2.486511655011661</v>
      </c>
      <c r="C231">
        <v>0.9399999999999999</v>
      </c>
      <c r="F231">
        <v>2.486511655011661</v>
      </c>
      <c r="G231">
        <v>0.9399999999999999</v>
      </c>
      <c r="H231">
        <v>2.295979935657537</v>
      </c>
    </row>
    <row r="232" spans="1:8">
      <c r="A232">
        <v>185</v>
      </c>
      <c r="B232">
        <v>2.464504662004669</v>
      </c>
      <c r="C232">
        <v>0.9399999999999999</v>
      </c>
      <c r="F232">
        <v>2.464504662004669</v>
      </c>
      <c r="G232">
        <v>0.9399999999999999</v>
      </c>
      <c r="H232">
        <v>2.294879105910821</v>
      </c>
    </row>
    <row r="233" spans="1:8">
      <c r="A233">
        <v>186</v>
      </c>
      <c r="B233">
        <v>2.463410256410263</v>
      </c>
      <c r="C233">
        <v>0.9399999999999999</v>
      </c>
      <c r="F233">
        <v>2.463410256410263</v>
      </c>
      <c r="G233">
        <v>0.9399999999999999</v>
      </c>
      <c r="H233">
        <v>2.293778276164106</v>
      </c>
    </row>
    <row r="234" spans="1:8">
      <c r="A234">
        <v>187</v>
      </c>
      <c r="B234">
        <v>2.473620046620053</v>
      </c>
      <c r="C234">
        <v>0.9399999999999999</v>
      </c>
      <c r="F234">
        <v>2.473620046620053</v>
      </c>
      <c r="G234">
        <v>0.9399999999999999</v>
      </c>
      <c r="H234">
        <v>2.29267744641739</v>
      </c>
    </row>
    <row r="235" spans="1:8">
      <c r="A235">
        <v>188</v>
      </c>
      <c r="B235">
        <v>2.481710955710962</v>
      </c>
      <c r="C235">
        <v>0.9399999999999999</v>
      </c>
      <c r="F235">
        <v>2.481710955710962</v>
      </c>
      <c r="G235">
        <v>0.9399999999999999</v>
      </c>
      <c r="H235">
        <v>2.291576616670675</v>
      </c>
    </row>
    <row r="236" spans="1:8">
      <c r="A236">
        <v>189</v>
      </c>
      <c r="B236">
        <v>2.486195804195811</v>
      </c>
      <c r="C236">
        <v>0.9399999999999999</v>
      </c>
      <c r="F236">
        <v>2.486195804195811</v>
      </c>
      <c r="G236">
        <v>0.9399999999999999</v>
      </c>
      <c r="H236">
        <v>2.29047578692396</v>
      </c>
    </row>
    <row r="237" spans="1:8">
      <c r="A237">
        <v>190</v>
      </c>
      <c r="B237">
        <v>2.507592074592081</v>
      </c>
      <c r="C237">
        <v>0.9399999999999999</v>
      </c>
      <c r="F237">
        <v>2.507592074592081</v>
      </c>
      <c r="G237">
        <v>0.9399999999999999</v>
      </c>
      <c r="H237">
        <v>2.289374957177245</v>
      </c>
    </row>
    <row r="238" spans="1:8">
      <c r="A238">
        <v>191</v>
      </c>
      <c r="B238">
        <v>2.546482517482525</v>
      </c>
      <c r="C238">
        <v>0.9399999999999999</v>
      </c>
      <c r="F238">
        <v>2.546482517482525</v>
      </c>
      <c r="G238">
        <v>0.9399999999999999</v>
      </c>
      <c r="H238">
        <v>2.288274127430529</v>
      </c>
    </row>
    <row r="239" spans="1:8">
      <c r="A239">
        <v>192</v>
      </c>
      <c r="B239">
        <v>2.58690093240094</v>
      </c>
      <c r="C239">
        <v>0.9399999999999999</v>
      </c>
      <c r="F239">
        <v>2.58690093240094</v>
      </c>
      <c r="G239">
        <v>0.9399999999999999</v>
      </c>
      <c r="H239">
        <v>2.287173297683814</v>
      </c>
    </row>
    <row r="240" spans="1:8">
      <c r="A240">
        <v>193</v>
      </c>
      <c r="B240">
        <v>2.599455710955718</v>
      </c>
      <c r="C240">
        <v>0.9399999999999999</v>
      </c>
      <c r="F240">
        <v>2.599455710955718</v>
      </c>
      <c r="G240">
        <v>0.9399999999999999</v>
      </c>
      <c r="H240">
        <v>2.286072467937098</v>
      </c>
    </row>
    <row r="241" spans="1:8">
      <c r="A241">
        <v>194</v>
      </c>
      <c r="B241">
        <v>2.588493006993014</v>
      </c>
      <c r="C241">
        <v>0.9399999999999999</v>
      </c>
      <c r="F241">
        <v>2.588493006993014</v>
      </c>
      <c r="G241">
        <v>0.9399999999999999</v>
      </c>
      <c r="H241">
        <v>2.284971638190383</v>
      </c>
    </row>
    <row r="242" spans="1:8">
      <c r="A242">
        <v>195</v>
      </c>
      <c r="B242">
        <v>2.557961538461545</v>
      </c>
      <c r="C242">
        <v>0.9399999999999999</v>
      </c>
      <c r="F242">
        <v>2.557961538461545</v>
      </c>
      <c r="G242">
        <v>0.9399999999999999</v>
      </c>
      <c r="H242">
        <v>2.283870808443667</v>
      </c>
    </row>
    <row r="243" spans="1:8">
      <c r="A243">
        <v>196</v>
      </c>
      <c r="B243">
        <v>2.552578088578095</v>
      </c>
      <c r="C243">
        <v>0.9399999999999999</v>
      </c>
      <c r="F243">
        <v>2.552578088578095</v>
      </c>
      <c r="G243">
        <v>0.9399999999999999</v>
      </c>
      <c r="H243">
        <v>2.282769978696952</v>
      </c>
    </row>
    <row r="244" spans="1:8">
      <c r="A244">
        <v>197</v>
      </c>
      <c r="B244">
        <v>2.58053030303031</v>
      </c>
      <c r="C244">
        <v>0.9399999999999999</v>
      </c>
      <c r="F244">
        <v>2.58053030303031</v>
      </c>
      <c r="G244">
        <v>0.9399999999999999</v>
      </c>
      <c r="H244">
        <v>2.281669148950237</v>
      </c>
    </row>
    <row r="245" spans="1:8">
      <c r="A245">
        <v>198</v>
      </c>
      <c r="B245">
        <v>2.581773892773899</v>
      </c>
      <c r="C245">
        <v>0.9399999999999999</v>
      </c>
      <c r="F245">
        <v>2.581773892773899</v>
      </c>
      <c r="G245">
        <v>0.9399999999999999</v>
      </c>
      <c r="H245">
        <v>2.280568319203521</v>
      </c>
    </row>
    <row r="246" spans="1:8">
      <c r="A246">
        <v>199</v>
      </c>
      <c r="B246">
        <v>2.526953379953387</v>
      </c>
      <c r="C246">
        <v>0.9399999999999999</v>
      </c>
      <c r="F246">
        <v>2.526953379953387</v>
      </c>
      <c r="G246">
        <v>0.9399999999999999</v>
      </c>
      <c r="H246">
        <v>2.279467489456806</v>
      </c>
    </row>
    <row r="247" spans="1:8">
      <c r="A247">
        <v>200</v>
      </c>
      <c r="B247">
        <v>2.485339160839168</v>
      </c>
      <c r="C247">
        <v>0.9399999999999999</v>
      </c>
      <c r="F247">
        <v>2.485339160839168</v>
      </c>
      <c r="G247">
        <v>0.9399999999999999</v>
      </c>
      <c r="H247">
        <v>2.27836665971009</v>
      </c>
    </row>
    <row r="248" spans="1:8">
      <c r="A248">
        <v>201</v>
      </c>
      <c r="B248">
        <v>2.40763636363637</v>
      </c>
      <c r="C248">
        <v>0.9399999999999999</v>
      </c>
      <c r="F248">
        <v>2.40763636363637</v>
      </c>
      <c r="G248">
        <v>0.9399999999999999</v>
      </c>
      <c r="H248">
        <v>2.277265829963375</v>
      </c>
    </row>
    <row r="249" spans="1:8">
      <c r="A249">
        <v>202</v>
      </c>
      <c r="B249">
        <v>2.363779720279726</v>
      </c>
      <c r="C249">
        <v>0.9399999999999999</v>
      </c>
      <c r="F249">
        <v>2.363779720279726</v>
      </c>
      <c r="G249">
        <v>0.9399999999999999</v>
      </c>
      <c r="H249">
        <v>2.276165000216659</v>
      </c>
    </row>
    <row r="250" spans="1:8">
      <c r="A250">
        <v>203</v>
      </c>
      <c r="B250">
        <v>2.330639860139866</v>
      </c>
      <c r="C250">
        <v>0.9399999999999999</v>
      </c>
      <c r="F250">
        <v>2.330639860139866</v>
      </c>
      <c r="G250">
        <v>0.9399999999999999</v>
      </c>
      <c r="H250">
        <v>2.275064170469944</v>
      </c>
    </row>
    <row r="251" spans="1:8">
      <c r="A251">
        <v>204</v>
      </c>
      <c r="B251">
        <v>2.294539627039633</v>
      </c>
      <c r="C251">
        <v>0.9399999999999999</v>
      </c>
      <c r="F251">
        <v>2.294539627039633</v>
      </c>
      <c r="G251">
        <v>0.9399999999999999</v>
      </c>
      <c r="H251">
        <v>2.273963340723228</v>
      </c>
    </row>
    <row r="252" spans="1:8">
      <c r="A252">
        <v>205</v>
      </c>
      <c r="B252">
        <v>2.28275291375292</v>
      </c>
      <c r="C252">
        <v>0.9399999999999999</v>
      </c>
      <c r="F252">
        <v>2.28275291375292</v>
      </c>
      <c r="G252">
        <v>0.9399999999999999</v>
      </c>
      <c r="H252">
        <v>2.272862510976513</v>
      </c>
    </row>
    <row r="253" spans="1:8">
      <c r="A253">
        <v>206</v>
      </c>
      <c r="B253">
        <v>2.275620046620053</v>
      </c>
      <c r="C253">
        <v>0.9399999999999999</v>
      </c>
      <c r="F253">
        <v>2.275620046620053</v>
      </c>
      <c r="G253">
        <v>0.9399999999999999</v>
      </c>
      <c r="H253">
        <v>2.271761681229798</v>
      </c>
    </row>
    <row r="254" spans="1:8">
      <c r="A254">
        <v>207</v>
      </c>
      <c r="B254">
        <v>2.288040792540798</v>
      </c>
      <c r="C254">
        <v>0.9399999999999999</v>
      </c>
      <c r="F254">
        <v>2.288040792540798</v>
      </c>
      <c r="G254">
        <v>0.9399999999999999</v>
      </c>
      <c r="H254">
        <v>2.270660851483082</v>
      </c>
    </row>
    <row r="255" spans="1:8">
      <c r="A255">
        <v>208</v>
      </c>
      <c r="B255">
        <v>2.289982517482524</v>
      </c>
      <c r="C255">
        <v>0.9399999999999999</v>
      </c>
      <c r="F255">
        <v>2.289982517482524</v>
      </c>
      <c r="G255">
        <v>0.9399999999999999</v>
      </c>
      <c r="H255">
        <v>2.269560021736367</v>
      </c>
    </row>
    <row r="256" spans="1:8">
      <c r="A256">
        <v>209</v>
      </c>
      <c r="B256">
        <v>2.272205128205134</v>
      </c>
      <c r="C256">
        <v>0.9399999999999999</v>
      </c>
      <c r="F256">
        <v>2.272205128205134</v>
      </c>
      <c r="G256">
        <v>0.9399999999999999</v>
      </c>
      <c r="H256">
        <v>2.268459191989651</v>
      </c>
    </row>
    <row r="257" spans="1:8">
      <c r="A257">
        <v>210</v>
      </c>
      <c r="B257">
        <v>2.259404428904435</v>
      </c>
      <c r="C257">
        <v>0.9399999999999999</v>
      </c>
      <c r="F257">
        <v>2.259404428904435</v>
      </c>
      <c r="G257">
        <v>0.9399999999999999</v>
      </c>
      <c r="H257">
        <v>2.267358362242936</v>
      </c>
    </row>
    <row r="258" spans="1:8">
      <c r="A258">
        <v>211</v>
      </c>
      <c r="B258">
        <v>2.260205128205134</v>
      </c>
      <c r="C258">
        <v>0.9399999999999999</v>
      </c>
      <c r="F258">
        <v>2.260205128205134</v>
      </c>
      <c r="G258">
        <v>0.9399999999999999</v>
      </c>
      <c r="H258">
        <v>2.26625753249622</v>
      </c>
    </row>
    <row r="259" spans="1:8">
      <c r="A259">
        <v>212</v>
      </c>
      <c r="B259">
        <v>2.281320512820519</v>
      </c>
      <c r="C259">
        <v>0.9399999999999999</v>
      </c>
      <c r="F259">
        <v>2.281320512820519</v>
      </c>
      <c r="G259">
        <v>0.9399999999999999</v>
      </c>
      <c r="H259">
        <v>2.265156702749505</v>
      </c>
    </row>
    <row r="260" spans="1:8">
      <c r="A260">
        <v>213</v>
      </c>
      <c r="B260">
        <v>2.323847319347325</v>
      </c>
      <c r="C260">
        <v>0.9399999999999999</v>
      </c>
      <c r="F260">
        <v>2.323847319347325</v>
      </c>
      <c r="G260">
        <v>0.9399999999999999</v>
      </c>
      <c r="H260">
        <v>2.26405587300279</v>
      </c>
    </row>
    <row r="261" spans="1:8">
      <c r="A261">
        <v>214</v>
      </c>
      <c r="B261">
        <v>2.366291375291382</v>
      </c>
      <c r="C261">
        <v>0.9399999999999999</v>
      </c>
      <c r="F261">
        <v>2.366291375291382</v>
      </c>
      <c r="G261">
        <v>0.9399999999999999</v>
      </c>
      <c r="H261">
        <v>2.262955043256075</v>
      </c>
    </row>
    <row r="262" spans="1:8">
      <c r="A262">
        <v>215</v>
      </c>
      <c r="B262">
        <v>2.384404428904435</v>
      </c>
      <c r="C262">
        <v>0.9399999999999999</v>
      </c>
      <c r="F262">
        <v>2.384404428904435</v>
      </c>
      <c r="G262">
        <v>0.9399999999999999</v>
      </c>
      <c r="H262">
        <v>2.261854213509359</v>
      </c>
    </row>
    <row r="263" spans="1:8">
      <c r="A263">
        <v>216</v>
      </c>
      <c r="B263">
        <v>2.375339160839167</v>
      </c>
      <c r="C263">
        <v>0.9399999999999999</v>
      </c>
      <c r="F263">
        <v>2.375339160839167</v>
      </c>
      <c r="G263">
        <v>0.9399999999999999</v>
      </c>
      <c r="H263">
        <v>2.260753383762644</v>
      </c>
    </row>
    <row r="264" spans="1:8">
      <c r="A264">
        <v>217</v>
      </c>
      <c r="B264">
        <v>2.331073426573433</v>
      </c>
      <c r="C264">
        <v>0.9399999999999999</v>
      </c>
      <c r="F264">
        <v>2.331073426573433</v>
      </c>
      <c r="G264">
        <v>0.9399999999999999</v>
      </c>
      <c r="H264">
        <v>2.259652554015928</v>
      </c>
    </row>
    <row r="265" spans="1:8">
      <c r="A265">
        <v>218</v>
      </c>
      <c r="B265">
        <v>2.267202797202803</v>
      </c>
      <c r="C265">
        <v>0.9399999999999999</v>
      </c>
      <c r="F265">
        <v>2.267202797202803</v>
      </c>
      <c r="G265">
        <v>0.9399999999999999</v>
      </c>
      <c r="H265">
        <v>2.258551724269213</v>
      </c>
    </row>
    <row r="266" spans="1:8">
      <c r="A266">
        <v>219</v>
      </c>
      <c r="B266">
        <v>2.201205128205134</v>
      </c>
      <c r="C266">
        <v>0.9399999999999999</v>
      </c>
      <c r="F266">
        <v>2.201205128205134</v>
      </c>
      <c r="G266">
        <v>0.9399999999999999</v>
      </c>
      <c r="H266">
        <v>2.257450894522497</v>
      </c>
    </row>
    <row r="267" spans="1:8">
      <c r="A267">
        <v>220</v>
      </c>
      <c r="B267">
        <v>2.1471724941725</v>
      </c>
      <c r="C267">
        <v>0.9399999999999999</v>
      </c>
      <c r="F267">
        <v>2.1471724941725</v>
      </c>
      <c r="G267">
        <v>0.9399999999999999</v>
      </c>
      <c r="H267">
        <v>2.256350064775782</v>
      </c>
    </row>
    <row r="268" spans="1:8">
      <c r="A268">
        <v>221</v>
      </c>
      <c r="B268">
        <v>2.122686480186486</v>
      </c>
      <c r="C268">
        <v>0.9399999999999999</v>
      </c>
      <c r="F268">
        <v>2.122686480186486</v>
      </c>
      <c r="G268">
        <v>0.9399999999999999</v>
      </c>
      <c r="H268">
        <v>2.255249235029066</v>
      </c>
    </row>
    <row r="269" spans="1:8">
      <c r="A269">
        <v>222</v>
      </c>
      <c r="B269">
        <v>2.094650349650355</v>
      </c>
      <c r="C269">
        <v>0.9399999999999999</v>
      </c>
      <c r="F269">
        <v>2.094650349650355</v>
      </c>
      <c r="G269">
        <v>0.9399999999999999</v>
      </c>
      <c r="H269">
        <v>2.254148405282351</v>
      </c>
    </row>
    <row r="270" spans="1:8">
      <c r="A270">
        <v>223</v>
      </c>
      <c r="B270">
        <v>2.093843822843828</v>
      </c>
      <c r="C270">
        <v>0.9399999999999999</v>
      </c>
      <c r="F270">
        <v>2.093843822843828</v>
      </c>
      <c r="G270">
        <v>0.9399999999999999</v>
      </c>
      <c r="H270">
        <v>2.253047575535636</v>
      </c>
    </row>
    <row r="271" spans="1:8">
      <c r="A271">
        <v>224</v>
      </c>
      <c r="B271">
        <v>2.102296037296043</v>
      </c>
      <c r="C271">
        <v>0.9399999999999999</v>
      </c>
      <c r="F271">
        <v>2.102296037296043</v>
      </c>
      <c r="G271">
        <v>0.9399999999999999</v>
      </c>
      <c r="H271">
        <v>2.25194674578892</v>
      </c>
    </row>
    <row r="272" spans="1:8">
      <c r="A272">
        <v>225</v>
      </c>
      <c r="B272">
        <v>2.106946386946392</v>
      </c>
      <c r="C272">
        <v>0.9399999999999999</v>
      </c>
      <c r="F272">
        <v>2.106946386946392</v>
      </c>
      <c r="G272">
        <v>0.9399999999999999</v>
      </c>
      <c r="H272">
        <v>2.250845916042205</v>
      </c>
    </row>
    <row r="273" spans="1:8">
      <c r="A273">
        <v>226</v>
      </c>
      <c r="B273">
        <v>2.11249650349651</v>
      </c>
      <c r="C273">
        <v>0.9399999999999999</v>
      </c>
      <c r="F273">
        <v>2.11249650349651</v>
      </c>
      <c r="G273">
        <v>0.9399999999999999</v>
      </c>
      <c r="H273">
        <v>2.249745086295489</v>
      </c>
    </row>
    <row r="274" spans="1:8">
      <c r="A274">
        <v>227</v>
      </c>
      <c r="B274">
        <v>2.123806526806533</v>
      </c>
      <c r="C274">
        <v>0.9399999999999999</v>
      </c>
      <c r="F274">
        <v>2.123806526806533</v>
      </c>
      <c r="G274">
        <v>0.9399999999999999</v>
      </c>
      <c r="H274">
        <v>2.248644256548774</v>
      </c>
    </row>
    <row r="275" spans="1:8">
      <c r="A275">
        <v>228</v>
      </c>
      <c r="B275">
        <v>2.147565268065274</v>
      </c>
      <c r="C275">
        <v>0.9399999999999999</v>
      </c>
      <c r="F275">
        <v>2.147565268065274</v>
      </c>
      <c r="G275">
        <v>0.9399999999999999</v>
      </c>
      <c r="H275">
        <v>2.247543426802058</v>
      </c>
    </row>
    <row r="276" spans="1:8">
      <c r="A276">
        <v>229</v>
      </c>
      <c r="B276">
        <v>2.156702797202803</v>
      </c>
      <c r="C276">
        <v>0.9399999999999999</v>
      </c>
      <c r="F276">
        <v>2.156702797202803</v>
      </c>
      <c r="G276">
        <v>0.9399999999999999</v>
      </c>
      <c r="H276">
        <v>2.246442597055343</v>
      </c>
    </row>
    <row r="277" spans="1:8">
      <c r="A277">
        <v>230</v>
      </c>
      <c r="B277">
        <v>2.153969696969702</v>
      </c>
      <c r="C277">
        <v>0.9399999999999999</v>
      </c>
      <c r="F277">
        <v>2.153969696969702</v>
      </c>
      <c r="G277">
        <v>0.9399999999999999</v>
      </c>
      <c r="H277">
        <v>2.245341767308628</v>
      </c>
    </row>
    <row r="278" spans="1:8">
      <c r="A278">
        <v>231</v>
      </c>
      <c r="B278">
        <v>2.135730769230775</v>
      </c>
      <c r="C278">
        <v>0.9399999999999999</v>
      </c>
      <c r="F278">
        <v>2.135730769230775</v>
      </c>
      <c r="G278">
        <v>0.9399999999999999</v>
      </c>
      <c r="H278">
        <v>2.244240937561912</v>
      </c>
    </row>
    <row r="279" spans="1:8">
      <c r="A279">
        <v>232</v>
      </c>
      <c r="B279">
        <v>2.115969696969703</v>
      </c>
      <c r="C279">
        <v>0.9399999999999999</v>
      </c>
      <c r="F279">
        <v>2.115969696969703</v>
      </c>
      <c r="G279">
        <v>0.9399999999999999</v>
      </c>
      <c r="H279">
        <v>2.243140107815197</v>
      </c>
    </row>
    <row r="280" spans="1:8">
      <c r="A280">
        <v>233</v>
      </c>
      <c r="B280">
        <v>2.107712121212127</v>
      </c>
      <c r="C280">
        <v>0.9399999999999999</v>
      </c>
      <c r="F280">
        <v>2.107712121212127</v>
      </c>
      <c r="G280">
        <v>0.9399999999999999</v>
      </c>
      <c r="H280">
        <v>2.242039278068481</v>
      </c>
    </row>
    <row r="281" spans="1:8">
      <c r="A281">
        <v>234</v>
      </c>
      <c r="B281">
        <v>2.095749417249423</v>
      </c>
      <c r="C281">
        <v>0.9399999999999999</v>
      </c>
      <c r="F281">
        <v>2.095749417249423</v>
      </c>
      <c r="G281">
        <v>0.9399999999999999</v>
      </c>
      <c r="H281">
        <v>2.240938448321766</v>
      </c>
    </row>
    <row r="282" spans="1:8">
      <c r="A282">
        <v>235</v>
      </c>
      <c r="B282">
        <v>2.095888111888117</v>
      </c>
      <c r="C282">
        <v>0.9399999999999999</v>
      </c>
      <c r="F282">
        <v>2.095888111888117</v>
      </c>
      <c r="G282">
        <v>0.9399999999999999</v>
      </c>
      <c r="H282">
        <v>2.23983761857505</v>
      </c>
    </row>
    <row r="283" spans="1:8">
      <c r="A283">
        <v>236</v>
      </c>
      <c r="B283">
        <v>2.105132867132873</v>
      </c>
      <c r="C283">
        <v>0.9399999999999999</v>
      </c>
      <c r="F283">
        <v>2.105132867132873</v>
      </c>
      <c r="G283">
        <v>0.9399999999999999</v>
      </c>
      <c r="H283">
        <v>2.238736788828335</v>
      </c>
    </row>
    <row r="284" spans="1:8">
      <c r="A284">
        <v>237</v>
      </c>
      <c r="B284">
        <v>2.105029137529143</v>
      </c>
      <c r="C284">
        <v>0.9399999999999999</v>
      </c>
      <c r="F284">
        <v>2.105029137529143</v>
      </c>
      <c r="G284">
        <v>0.9399999999999999</v>
      </c>
      <c r="H284">
        <v>2.237635959081619</v>
      </c>
    </row>
    <row r="285" spans="1:8">
      <c r="A285">
        <v>238</v>
      </c>
      <c r="B285">
        <v>2.096170163170169</v>
      </c>
      <c r="C285">
        <v>0.9399999999999999</v>
      </c>
      <c r="F285">
        <v>2.096170163170169</v>
      </c>
      <c r="G285">
        <v>0.9399999999999999</v>
      </c>
      <c r="H285">
        <v>2.236535129334905</v>
      </c>
    </row>
    <row r="286" spans="1:8">
      <c r="A286">
        <v>239</v>
      </c>
      <c r="B286">
        <v>2.058369463869469</v>
      </c>
      <c r="C286">
        <v>0.9399999999999999</v>
      </c>
      <c r="F286">
        <v>2.058369463869469</v>
      </c>
      <c r="G286">
        <v>0.9399999999999999</v>
      </c>
      <c r="H286">
        <v>2.235434299588189</v>
      </c>
    </row>
    <row r="287" spans="1:8">
      <c r="A287">
        <v>240</v>
      </c>
      <c r="B287">
        <v>1.994701631701637</v>
      </c>
      <c r="C287">
        <v>0.9399999999999999</v>
      </c>
      <c r="F287">
        <v>1.994701631701637</v>
      </c>
      <c r="G287">
        <v>0.9399999999999999</v>
      </c>
      <c r="H287">
        <v>2.234333469841474</v>
      </c>
    </row>
    <row r="288" spans="1:8">
      <c r="A288">
        <v>241</v>
      </c>
      <c r="B288">
        <v>1.926643356643362</v>
      </c>
      <c r="C288">
        <v>0.9399999999999999</v>
      </c>
      <c r="F288">
        <v>1.926643356643362</v>
      </c>
      <c r="G288">
        <v>0.9399999999999999</v>
      </c>
      <c r="H288">
        <v>2.233232640094758</v>
      </c>
    </row>
    <row r="289" spans="1:8">
      <c r="A289">
        <v>242</v>
      </c>
      <c r="B289">
        <v>1.876286713286718</v>
      </c>
      <c r="C289">
        <v>0.9399999999999999</v>
      </c>
      <c r="F289">
        <v>1.876286713286718</v>
      </c>
      <c r="G289">
        <v>0.9399999999999999</v>
      </c>
      <c r="H289">
        <v>2.232131810348043</v>
      </c>
    </row>
    <row r="290" spans="1:8">
      <c r="A290">
        <v>243</v>
      </c>
      <c r="B290">
        <v>1.859842657342662</v>
      </c>
      <c r="C290">
        <v>0.9399999999999999</v>
      </c>
      <c r="F290">
        <v>1.859842657342662</v>
      </c>
      <c r="G290">
        <v>0.9399999999999999</v>
      </c>
      <c r="H290">
        <v>2.231030980601327</v>
      </c>
    </row>
    <row r="291" spans="1:8">
      <c r="A291">
        <v>244</v>
      </c>
      <c r="B291">
        <v>1.846074592074597</v>
      </c>
      <c r="C291">
        <v>0.9399999999999999</v>
      </c>
      <c r="F291">
        <v>1.846074592074597</v>
      </c>
      <c r="G291">
        <v>0.9399999999999999</v>
      </c>
      <c r="H291">
        <v>2.229930150854612</v>
      </c>
    </row>
    <row r="292" spans="1:8">
      <c r="A292">
        <v>245</v>
      </c>
      <c r="B292">
        <v>1.848013986013991</v>
      </c>
      <c r="C292">
        <v>0.9399999999999999</v>
      </c>
      <c r="F292">
        <v>1.848013986013991</v>
      </c>
      <c r="G292">
        <v>0.9399999999999999</v>
      </c>
      <c r="H292">
        <v>2.228829321107896</v>
      </c>
    </row>
    <row r="293" spans="1:8">
      <c r="A293">
        <v>246</v>
      </c>
      <c r="B293">
        <v>1.85501165501166</v>
      </c>
      <c r="C293">
        <v>0.9399999999999999</v>
      </c>
      <c r="F293">
        <v>1.85501165501166</v>
      </c>
      <c r="G293">
        <v>0.9399999999999999</v>
      </c>
      <c r="H293">
        <v>2.227728491361181</v>
      </c>
    </row>
    <row r="294" spans="1:8">
      <c r="A294">
        <v>247</v>
      </c>
      <c r="B294">
        <v>1.877891608391614</v>
      </c>
      <c r="C294">
        <v>0.9399999999999999</v>
      </c>
      <c r="F294">
        <v>1.877891608391614</v>
      </c>
      <c r="G294">
        <v>0.9399999999999999</v>
      </c>
      <c r="H294">
        <v>2.226627661614466</v>
      </c>
    </row>
    <row r="295" spans="1:8">
      <c r="A295">
        <v>248</v>
      </c>
      <c r="B295">
        <v>1.901365967365972</v>
      </c>
      <c r="C295">
        <v>0.9399999999999999</v>
      </c>
      <c r="F295">
        <v>1.901365967365972</v>
      </c>
      <c r="G295">
        <v>0.9399999999999999</v>
      </c>
      <c r="H295">
        <v>2.22552683186775</v>
      </c>
    </row>
    <row r="296" spans="1:8">
      <c r="A296">
        <v>249</v>
      </c>
      <c r="B296">
        <v>1.912139860139865</v>
      </c>
      <c r="C296">
        <v>0.9399999999999999</v>
      </c>
      <c r="F296">
        <v>1.912139860139865</v>
      </c>
      <c r="G296">
        <v>0.9399999999999999</v>
      </c>
      <c r="H296">
        <v>2.224426002121035</v>
      </c>
    </row>
    <row r="297" spans="1:8">
      <c r="A297">
        <v>250</v>
      </c>
      <c r="B297">
        <v>1.924376456876462</v>
      </c>
      <c r="C297">
        <v>0.9399999999999999</v>
      </c>
      <c r="F297">
        <v>1.924376456876462</v>
      </c>
      <c r="G297">
        <v>0.9399999999999999</v>
      </c>
      <c r="H297">
        <v>2.223325172374319</v>
      </c>
    </row>
    <row r="298" spans="1:8">
      <c r="A298">
        <v>251</v>
      </c>
      <c r="B298">
        <v>1.925621212121217</v>
      </c>
      <c r="C298">
        <v>0.9399999999999999</v>
      </c>
      <c r="F298">
        <v>1.925621212121217</v>
      </c>
      <c r="G298">
        <v>0.9399999999999999</v>
      </c>
      <c r="H298">
        <v>2.222224342627604</v>
      </c>
    </row>
    <row r="299" spans="1:8">
      <c r="A299">
        <v>252</v>
      </c>
      <c r="B299">
        <v>1.927672494172499</v>
      </c>
      <c r="C299">
        <v>0.9399999999999999</v>
      </c>
      <c r="F299">
        <v>1.927672494172499</v>
      </c>
      <c r="G299">
        <v>0.9399999999999999</v>
      </c>
      <c r="H299">
        <v>2.221123512880888</v>
      </c>
    </row>
    <row r="300" spans="1:8">
      <c r="A300">
        <v>253</v>
      </c>
      <c r="B300">
        <v>1.925489510489516</v>
      </c>
      <c r="C300">
        <v>0.9399999999999999</v>
      </c>
      <c r="F300">
        <v>1.925489510489516</v>
      </c>
      <c r="G300">
        <v>0.9399999999999999</v>
      </c>
      <c r="H300">
        <v>2.220022683134173</v>
      </c>
    </row>
    <row r="301" spans="1:8">
      <c r="A301">
        <v>254</v>
      </c>
      <c r="B301">
        <v>1.913878787878793</v>
      </c>
      <c r="C301">
        <v>0.9399999999999999</v>
      </c>
      <c r="F301">
        <v>1.913878787878793</v>
      </c>
      <c r="G301">
        <v>0.9399999999999999</v>
      </c>
      <c r="H301">
        <v>2.218921853387458</v>
      </c>
    </row>
    <row r="302" spans="1:8">
      <c r="A302">
        <v>255</v>
      </c>
      <c r="B302">
        <v>1.906959207459212</v>
      </c>
      <c r="C302">
        <v>0.9399999999999999</v>
      </c>
      <c r="F302">
        <v>1.906959207459212</v>
      </c>
      <c r="G302">
        <v>0.9399999999999999</v>
      </c>
      <c r="H302">
        <v>2.217821023640742</v>
      </c>
    </row>
    <row r="303" spans="1:8">
      <c r="A303">
        <v>256</v>
      </c>
      <c r="B303">
        <v>1.911122377622383</v>
      </c>
      <c r="C303">
        <v>0.9399999999999999</v>
      </c>
      <c r="F303">
        <v>1.911122377622383</v>
      </c>
      <c r="G303">
        <v>0.9399999999999999</v>
      </c>
      <c r="H303">
        <v>2.216720193894027</v>
      </c>
    </row>
    <row r="304" spans="1:8">
      <c r="A304">
        <v>257</v>
      </c>
      <c r="B304">
        <v>1.933297202797208</v>
      </c>
      <c r="C304">
        <v>0.9399999999999999</v>
      </c>
      <c r="F304">
        <v>1.933297202797208</v>
      </c>
      <c r="G304">
        <v>0.9399999999999999</v>
      </c>
      <c r="H304">
        <v>2.215619364147311</v>
      </c>
    </row>
    <row r="305" spans="1:8">
      <c r="A305">
        <v>258</v>
      </c>
      <c r="B305">
        <v>1.971314685314691</v>
      </c>
      <c r="C305">
        <v>0.9399999999999999</v>
      </c>
      <c r="F305">
        <v>1.971314685314691</v>
      </c>
      <c r="G305">
        <v>0.9399999999999999</v>
      </c>
      <c r="H305">
        <v>2.214518534400596</v>
      </c>
    </row>
    <row r="306" spans="1:8">
      <c r="A306">
        <v>259</v>
      </c>
      <c r="B306">
        <v>2.01773193473194</v>
      </c>
      <c r="C306">
        <v>0.9399999999999999</v>
      </c>
      <c r="F306">
        <v>2.01773193473194</v>
      </c>
      <c r="G306">
        <v>0.9399999999999999</v>
      </c>
      <c r="H306">
        <v>2.21341770465388</v>
      </c>
    </row>
    <row r="307" spans="1:8">
      <c r="A307">
        <v>260</v>
      </c>
      <c r="B307">
        <v>2.042017482517488</v>
      </c>
      <c r="C307">
        <v>0.9399999999999999</v>
      </c>
      <c r="F307">
        <v>2.042017482517488</v>
      </c>
      <c r="G307">
        <v>0.9399999999999999</v>
      </c>
      <c r="H307">
        <v>2.212316874907165</v>
      </c>
    </row>
    <row r="308" spans="1:8">
      <c r="A308">
        <v>261</v>
      </c>
      <c r="B308">
        <v>2.089214452214458</v>
      </c>
      <c r="C308">
        <v>0.9399999999999999</v>
      </c>
      <c r="F308">
        <v>2.089214452214458</v>
      </c>
      <c r="G308">
        <v>0.9399999999999999</v>
      </c>
      <c r="H308">
        <v>2.21121604516045</v>
      </c>
    </row>
    <row r="309" spans="1:8">
      <c r="A309">
        <v>262</v>
      </c>
      <c r="B309">
        <v>2.119174825174831</v>
      </c>
      <c r="C309">
        <v>0.9399999999999999</v>
      </c>
      <c r="F309">
        <v>2.119174825174831</v>
      </c>
      <c r="G309">
        <v>0.9399999999999999</v>
      </c>
      <c r="H309">
        <v>2.210115215413734</v>
      </c>
    </row>
    <row r="310" spans="1:8">
      <c r="A310">
        <v>263</v>
      </c>
      <c r="B310">
        <v>2.114328671328677</v>
      </c>
      <c r="C310">
        <v>0.9399999999999999</v>
      </c>
      <c r="F310">
        <v>2.114328671328677</v>
      </c>
      <c r="G310">
        <v>0.9399999999999999</v>
      </c>
      <c r="H310">
        <v>2.209014385667019</v>
      </c>
    </row>
    <row r="311" spans="1:8">
      <c r="A311">
        <v>264</v>
      </c>
      <c r="B311">
        <v>2.08946270396271</v>
      </c>
      <c r="C311">
        <v>0.9399999999999999</v>
      </c>
      <c r="F311">
        <v>2.08946270396271</v>
      </c>
      <c r="G311">
        <v>0.9399999999999999</v>
      </c>
      <c r="H311">
        <v>2.207913555920304</v>
      </c>
    </row>
    <row r="312" spans="1:8">
      <c r="A312">
        <v>265</v>
      </c>
      <c r="B312">
        <v>2.073763403263409</v>
      </c>
      <c r="C312">
        <v>0.9399999999999999</v>
      </c>
      <c r="F312">
        <v>2.073763403263409</v>
      </c>
      <c r="G312">
        <v>0.9399999999999999</v>
      </c>
      <c r="H312">
        <v>2.206812726173588</v>
      </c>
    </row>
    <row r="313" spans="1:8">
      <c r="A313">
        <v>266</v>
      </c>
      <c r="B313">
        <v>2.048291375291381</v>
      </c>
      <c r="C313">
        <v>0.9399999999999999</v>
      </c>
      <c r="F313">
        <v>2.048291375291381</v>
      </c>
      <c r="G313">
        <v>0.9399999999999999</v>
      </c>
      <c r="H313">
        <v>2.205711896426873</v>
      </c>
    </row>
    <row r="314" spans="1:8">
      <c r="A314">
        <v>267</v>
      </c>
      <c r="B314">
        <v>2.029517482517488</v>
      </c>
      <c r="C314">
        <v>0.9399999999999999</v>
      </c>
      <c r="F314">
        <v>2.029517482517488</v>
      </c>
      <c r="G314">
        <v>0.9399999999999999</v>
      </c>
      <c r="H314">
        <v>2.204611066680157</v>
      </c>
    </row>
    <row r="315" spans="1:8">
      <c r="A315">
        <v>268</v>
      </c>
      <c r="B315">
        <v>2.003982517482523</v>
      </c>
      <c r="C315">
        <v>0.9399999999999999</v>
      </c>
      <c r="F315">
        <v>2.003982517482523</v>
      </c>
      <c r="G315">
        <v>0.9399999999999999</v>
      </c>
      <c r="H315">
        <v>2.203510236933442</v>
      </c>
    </row>
    <row r="316" spans="1:8">
      <c r="A316">
        <v>269</v>
      </c>
      <c r="B316">
        <v>1.974529137529143</v>
      </c>
      <c r="C316">
        <v>0.9399999999999999</v>
      </c>
      <c r="F316">
        <v>1.974529137529143</v>
      </c>
      <c r="G316">
        <v>0.9399999999999999</v>
      </c>
      <c r="H316">
        <v>2.202409407186726</v>
      </c>
    </row>
    <row r="317" spans="1:8">
      <c r="A317">
        <v>270</v>
      </c>
      <c r="B317">
        <v>1.949995337995343</v>
      </c>
      <c r="C317">
        <v>0.9399999999999999</v>
      </c>
      <c r="F317">
        <v>1.949995337995343</v>
      </c>
      <c r="G317">
        <v>0.9399999999999999</v>
      </c>
      <c r="H317">
        <v>2.201308577440011</v>
      </c>
    </row>
    <row r="318" spans="1:8">
      <c r="A318">
        <v>271</v>
      </c>
      <c r="B318">
        <v>1.943423076923082</v>
      </c>
      <c r="C318">
        <v>0.9399999999999999</v>
      </c>
      <c r="F318">
        <v>1.943423076923082</v>
      </c>
      <c r="G318">
        <v>0.9399999999999999</v>
      </c>
      <c r="H318">
        <v>2.200207747693296</v>
      </c>
    </row>
    <row r="319" spans="1:8">
      <c r="A319">
        <v>272</v>
      </c>
      <c r="B319">
        <v>1.950386946386951</v>
      </c>
      <c r="C319">
        <v>0.9399999999999999</v>
      </c>
      <c r="F319">
        <v>1.950386946386951</v>
      </c>
      <c r="G319">
        <v>0.9399999999999999</v>
      </c>
      <c r="H319">
        <v>2.19910691794658</v>
      </c>
    </row>
    <row r="320" spans="1:8">
      <c r="A320">
        <v>273</v>
      </c>
      <c r="B320">
        <v>1.971107226107231</v>
      </c>
      <c r="C320">
        <v>0.9399999999999999</v>
      </c>
      <c r="F320">
        <v>1.971107226107231</v>
      </c>
      <c r="G320">
        <v>0.9399999999999999</v>
      </c>
      <c r="H320">
        <v>2.198006088199865</v>
      </c>
    </row>
    <row r="321" spans="1:8">
      <c r="A321">
        <v>274</v>
      </c>
      <c r="B321">
        <v>1.984006993006998</v>
      </c>
      <c r="C321">
        <v>0.9399999999999999</v>
      </c>
      <c r="F321">
        <v>1.984006993006998</v>
      </c>
      <c r="G321">
        <v>0.9399999999999999</v>
      </c>
      <c r="H321">
        <v>2.196905258453149</v>
      </c>
    </row>
    <row r="322" spans="1:8">
      <c r="A322">
        <v>275</v>
      </c>
      <c r="B322">
        <v>1.985876456876462</v>
      </c>
      <c r="C322">
        <v>0.9399999999999999</v>
      </c>
      <c r="F322">
        <v>1.985876456876462</v>
      </c>
      <c r="G322">
        <v>0.9399999999999999</v>
      </c>
      <c r="H322">
        <v>2.195804428706434</v>
      </c>
    </row>
    <row r="323" spans="1:8">
      <c r="A323">
        <v>276</v>
      </c>
      <c r="B323">
        <v>1.987853146853152</v>
      </c>
      <c r="C323">
        <v>0.9399999999999999</v>
      </c>
      <c r="F323">
        <v>1.987853146853152</v>
      </c>
      <c r="G323">
        <v>0.9399999999999999</v>
      </c>
      <c r="H323">
        <v>2.194703598959718</v>
      </c>
    </row>
    <row r="324" spans="1:8">
      <c r="A324">
        <v>277</v>
      </c>
      <c r="B324">
        <v>1.988674825174831</v>
      </c>
      <c r="C324">
        <v>0.9399999999999999</v>
      </c>
      <c r="F324">
        <v>1.988674825174831</v>
      </c>
      <c r="G324">
        <v>0.9399999999999999</v>
      </c>
      <c r="H324">
        <v>2.193602769213003</v>
      </c>
    </row>
    <row r="325" spans="1:8">
      <c r="A325">
        <v>278</v>
      </c>
      <c r="B325">
        <v>2.001171328671334</v>
      </c>
      <c r="C325">
        <v>0.9399999999999999</v>
      </c>
      <c r="F325">
        <v>2.001171328671334</v>
      </c>
      <c r="G325">
        <v>0.9399999999999999</v>
      </c>
      <c r="H325">
        <v>2.192501939466287</v>
      </c>
    </row>
    <row r="326" spans="1:8">
      <c r="A326">
        <v>279</v>
      </c>
      <c r="B326">
        <v>2.016642191142196</v>
      </c>
      <c r="C326">
        <v>0.9399999999999999</v>
      </c>
      <c r="F326">
        <v>2.016642191142196</v>
      </c>
      <c r="G326">
        <v>0.9399999999999999</v>
      </c>
      <c r="H326">
        <v>2.191401109719572</v>
      </c>
    </row>
    <row r="327" spans="1:8">
      <c r="A327">
        <v>280</v>
      </c>
      <c r="B327">
        <v>2.031158508158514</v>
      </c>
      <c r="C327">
        <v>0.9399999999999999</v>
      </c>
      <c r="F327">
        <v>2.031158508158514</v>
      </c>
      <c r="G327">
        <v>0.9399999999999999</v>
      </c>
      <c r="H327">
        <v>2.190300279972857</v>
      </c>
    </row>
    <row r="328" spans="1:8">
      <c r="A328">
        <v>281</v>
      </c>
      <c r="B328">
        <v>2.033864801864807</v>
      </c>
      <c r="C328">
        <v>0.9399999999999999</v>
      </c>
      <c r="F328">
        <v>2.033864801864807</v>
      </c>
      <c r="G328">
        <v>0.9399999999999999</v>
      </c>
      <c r="H328">
        <v>2.189199450226141</v>
      </c>
    </row>
    <row r="329" spans="1:8">
      <c r="A329">
        <v>282</v>
      </c>
      <c r="B329">
        <v>2.026467365967371</v>
      </c>
      <c r="C329">
        <v>0.9399999999999999</v>
      </c>
      <c r="F329">
        <v>2.026467365967371</v>
      </c>
      <c r="G329">
        <v>0.9399999999999999</v>
      </c>
      <c r="H329">
        <v>2.188098620479426</v>
      </c>
    </row>
    <row r="330" spans="1:8">
      <c r="A330">
        <v>283</v>
      </c>
      <c r="B330">
        <v>2.005770396270401</v>
      </c>
      <c r="C330">
        <v>0.9399999999999999</v>
      </c>
      <c r="F330">
        <v>2.005770396270401</v>
      </c>
      <c r="G330">
        <v>0.9399999999999999</v>
      </c>
      <c r="H330">
        <v>2.18699779073271</v>
      </c>
    </row>
    <row r="331" spans="1:8">
      <c r="A331">
        <v>284</v>
      </c>
      <c r="B331">
        <v>1.989472027972033</v>
      </c>
      <c r="C331">
        <v>0.9399999999999999</v>
      </c>
      <c r="F331">
        <v>1.989472027972033</v>
      </c>
      <c r="G331">
        <v>0.9399999999999999</v>
      </c>
      <c r="H331">
        <v>2.185896960985995</v>
      </c>
    </row>
    <row r="332" spans="1:8">
      <c r="A332">
        <v>285</v>
      </c>
      <c r="B332">
        <v>1.977720279720285</v>
      </c>
      <c r="C332">
        <v>0.9399999999999999</v>
      </c>
      <c r="F332">
        <v>1.977720279720285</v>
      </c>
      <c r="G332">
        <v>0.9399999999999999</v>
      </c>
      <c r="H332">
        <v>2.184796131239279</v>
      </c>
    </row>
    <row r="333" spans="1:8">
      <c r="A333">
        <v>286</v>
      </c>
      <c r="B333">
        <v>1.93727855477856</v>
      </c>
      <c r="C333">
        <v>0.9399999999999999</v>
      </c>
      <c r="F333">
        <v>1.93727855477856</v>
      </c>
      <c r="G333">
        <v>0.9399999999999999</v>
      </c>
      <c r="H333">
        <v>2.183695301492564</v>
      </c>
    </row>
    <row r="334" spans="1:8">
      <c r="A334">
        <v>287</v>
      </c>
      <c r="B334">
        <v>1.898560606060611</v>
      </c>
      <c r="C334">
        <v>0.9399999999999999</v>
      </c>
      <c r="F334">
        <v>1.898560606060611</v>
      </c>
      <c r="G334">
        <v>0.9399999999999999</v>
      </c>
      <c r="H334">
        <v>2.182594471745849</v>
      </c>
    </row>
    <row r="335" spans="1:8">
      <c r="A335">
        <v>288</v>
      </c>
      <c r="B335">
        <v>1.800979020979026</v>
      </c>
      <c r="C335">
        <v>0.9399999999999999</v>
      </c>
      <c r="F335">
        <v>1.800979020979026</v>
      </c>
      <c r="G335">
        <v>0.9399999999999999</v>
      </c>
      <c r="H335">
        <v>2.181493641999134</v>
      </c>
    </row>
    <row r="336" spans="1:8">
      <c r="A336">
        <v>289</v>
      </c>
      <c r="B336">
        <v>1.708979020979025</v>
      </c>
      <c r="C336">
        <v>0.9399999999999999</v>
      </c>
      <c r="F336">
        <v>1.708979020979025</v>
      </c>
      <c r="G336">
        <v>0.9399999999999999</v>
      </c>
      <c r="H336">
        <v>2.180392812252418</v>
      </c>
    </row>
    <row r="337" spans="1:8">
      <c r="A337">
        <v>290</v>
      </c>
      <c r="B337">
        <v>1.663301864801869</v>
      </c>
      <c r="C337">
        <v>0.9399999999999999</v>
      </c>
      <c r="F337">
        <v>1.663301864801869</v>
      </c>
      <c r="G337">
        <v>0.9399999999999999</v>
      </c>
      <c r="H337">
        <v>2.179291982505703</v>
      </c>
    </row>
    <row r="338" spans="1:8">
      <c r="A338">
        <v>291</v>
      </c>
      <c r="B338">
        <v>1.658988344988349</v>
      </c>
      <c r="C338">
        <v>0.9399999999999999</v>
      </c>
      <c r="F338">
        <v>1.658988344988349</v>
      </c>
      <c r="G338">
        <v>0.9399999999999999</v>
      </c>
      <c r="H338">
        <v>2.178191152758987</v>
      </c>
    </row>
    <row r="339" spans="1:8">
      <c r="A339">
        <v>292</v>
      </c>
      <c r="B339">
        <v>1.666717948717953</v>
      </c>
      <c r="C339">
        <v>0.9399999999999999</v>
      </c>
      <c r="F339">
        <v>1.666717948717953</v>
      </c>
      <c r="G339">
        <v>0.9399999999999999</v>
      </c>
      <c r="H339">
        <v>2.177090323012272</v>
      </c>
    </row>
    <row r="340" spans="1:8">
      <c r="A340">
        <v>293</v>
      </c>
      <c r="B340">
        <v>1.687666666666671</v>
      </c>
      <c r="C340">
        <v>0.9399999999999999</v>
      </c>
      <c r="F340">
        <v>1.687666666666671</v>
      </c>
      <c r="G340">
        <v>0.9399999999999999</v>
      </c>
      <c r="H340">
        <v>2.175989493265556</v>
      </c>
    </row>
    <row r="341" spans="1:8">
      <c r="A341">
        <v>294</v>
      </c>
      <c r="B341">
        <v>1.695955710955716</v>
      </c>
      <c r="C341">
        <v>0.9399999999999999</v>
      </c>
      <c r="F341">
        <v>1.695955710955716</v>
      </c>
      <c r="G341">
        <v>0.9399999999999999</v>
      </c>
      <c r="H341">
        <v>2.174888663518841</v>
      </c>
    </row>
    <row r="342" spans="1:8">
      <c r="A342">
        <v>295</v>
      </c>
      <c r="B342">
        <v>1.704363636363641</v>
      </c>
      <c r="C342">
        <v>0.9399999999999999</v>
      </c>
      <c r="F342">
        <v>1.704363636363641</v>
      </c>
      <c r="G342">
        <v>0.9399999999999999</v>
      </c>
      <c r="H342">
        <v>2.173787833772125</v>
      </c>
    </row>
    <row r="343" spans="1:8">
      <c r="A343">
        <v>296</v>
      </c>
      <c r="B343">
        <v>1.712157342657347</v>
      </c>
      <c r="C343">
        <v>0.9399999999999999</v>
      </c>
      <c r="F343">
        <v>1.712157342657347</v>
      </c>
      <c r="G343">
        <v>0.9399999999999999</v>
      </c>
      <c r="H343">
        <v>2.17268700402541</v>
      </c>
    </row>
    <row r="344" spans="1:8">
      <c r="A344">
        <v>297</v>
      </c>
      <c r="B344">
        <v>1.717752913752918</v>
      </c>
      <c r="C344">
        <v>0.9399999999999999</v>
      </c>
      <c r="F344">
        <v>1.717752913752918</v>
      </c>
      <c r="G344">
        <v>0.9399999999999999</v>
      </c>
      <c r="H344">
        <v>2.171586174278695</v>
      </c>
    </row>
    <row r="345" spans="1:8">
      <c r="A345">
        <v>298</v>
      </c>
      <c r="B345">
        <v>1.719076923076928</v>
      </c>
      <c r="C345">
        <v>0.9399999999999999</v>
      </c>
      <c r="F345">
        <v>1.719076923076928</v>
      </c>
      <c r="G345">
        <v>0.9399999999999999</v>
      </c>
      <c r="H345">
        <v>2.170485344531979</v>
      </c>
    </row>
    <row r="346" spans="1:8">
      <c r="A346">
        <v>299</v>
      </c>
      <c r="B346">
        <v>1.720463869463874</v>
      </c>
      <c r="C346">
        <v>0.9399999999999999</v>
      </c>
      <c r="F346">
        <v>1.720463869463874</v>
      </c>
      <c r="G346">
        <v>0.9399999999999999</v>
      </c>
      <c r="H346">
        <v>2.169384514785264</v>
      </c>
    </row>
    <row r="347" spans="1:8">
      <c r="A347">
        <v>300</v>
      </c>
      <c r="B347">
        <v>1.703668997669002</v>
      </c>
      <c r="C347">
        <v>0.9399999999999999</v>
      </c>
      <c r="F347">
        <v>1.703668997669002</v>
      </c>
      <c r="G347">
        <v>0.9399999999999999</v>
      </c>
      <c r="H347">
        <v>2.168283685038548</v>
      </c>
    </row>
    <row r="348" spans="1:8">
      <c r="A348">
        <v>301</v>
      </c>
      <c r="B348">
        <v>1.681298368298373</v>
      </c>
      <c r="C348">
        <v>0.9399999999999999</v>
      </c>
      <c r="F348">
        <v>1.681298368298373</v>
      </c>
      <c r="G348">
        <v>0.9399999999999999</v>
      </c>
      <c r="H348">
        <v>2.167182855291833</v>
      </c>
    </row>
    <row r="349" spans="1:8">
      <c r="A349">
        <v>302</v>
      </c>
      <c r="B349">
        <v>1.672064102564107</v>
      </c>
      <c r="C349">
        <v>0.9399999999999999</v>
      </c>
      <c r="F349">
        <v>1.672064102564107</v>
      </c>
      <c r="G349">
        <v>0.9399999999999999</v>
      </c>
      <c r="H349">
        <v>2.166082025545117</v>
      </c>
    </row>
    <row r="350" spans="1:8">
      <c r="A350">
        <v>303</v>
      </c>
      <c r="B350">
        <v>1.667095571095575</v>
      </c>
      <c r="C350">
        <v>0.9399999999999999</v>
      </c>
      <c r="F350">
        <v>1.667095571095575</v>
      </c>
      <c r="G350">
        <v>0.9399999999999999</v>
      </c>
      <c r="H350">
        <v>2.164981195798402</v>
      </c>
    </row>
    <row r="351" spans="1:8">
      <c r="A351">
        <v>304</v>
      </c>
      <c r="B351">
        <v>1.683618881118885</v>
      </c>
      <c r="C351">
        <v>0.9399999999999999</v>
      </c>
      <c r="F351">
        <v>1.683618881118885</v>
      </c>
      <c r="G351">
        <v>0.9399999999999999</v>
      </c>
      <c r="H351">
        <v>2.163880366051687</v>
      </c>
    </row>
    <row r="352" spans="1:8">
      <c r="A352">
        <v>305</v>
      </c>
      <c r="B352">
        <v>1.717392773892779</v>
      </c>
      <c r="C352">
        <v>0.9399999999999999</v>
      </c>
      <c r="F352">
        <v>1.717392773892779</v>
      </c>
      <c r="G352">
        <v>0.9399999999999999</v>
      </c>
      <c r="H352">
        <v>2.162779536304971</v>
      </c>
    </row>
    <row r="353" spans="1:8">
      <c r="A353">
        <v>306</v>
      </c>
      <c r="B353">
        <v>1.73565151515152</v>
      </c>
      <c r="C353">
        <v>0.9399999999999999</v>
      </c>
      <c r="F353">
        <v>1.73565151515152</v>
      </c>
      <c r="G353">
        <v>0.9399999999999999</v>
      </c>
      <c r="H353">
        <v>2.161678706558256</v>
      </c>
    </row>
    <row r="354" spans="1:8">
      <c r="A354">
        <v>307</v>
      </c>
      <c r="B354">
        <v>1.766079254079259</v>
      </c>
      <c r="C354">
        <v>0.9399999999999999</v>
      </c>
      <c r="F354">
        <v>1.766079254079259</v>
      </c>
      <c r="G354">
        <v>0.9399999999999999</v>
      </c>
      <c r="H354">
        <v>2.16057787681154</v>
      </c>
    </row>
    <row r="355" spans="1:8">
      <c r="A355">
        <v>308</v>
      </c>
      <c r="B355">
        <v>1.78321095571096</v>
      </c>
      <c r="C355">
        <v>0.9399999999999999</v>
      </c>
      <c r="F355">
        <v>1.78321095571096</v>
      </c>
      <c r="G355">
        <v>0.9399999999999999</v>
      </c>
      <c r="H355">
        <v>2.159477047064825</v>
      </c>
    </row>
    <row r="356" spans="1:8">
      <c r="A356">
        <v>309</v>
      </c>
      <c r="B356">
        <v>1.762898601398606</v>
      </c>
      <c r="C356">
        <v>0.9399999999999999</v>
      </c>
      <c r="F356">
        <v>1.762898601398606</v>
      </c>
      <c r="G356">
        <v>0.9399999999999999</v>
      </c>
      <c r="H356">
        <v>2.158376217318109</v>
      </c>
    </row>
    <row r="357" spans="1:8">
      <c r="A357">
        <v>310</v>
      </c>
      <c r="B357">
        <v>1.741016317016322</v>
      </c>
      <c r="C357">
        <v>0.9399999999999999</v>
      </c>
      <c r="F357">
        <v>1.741016317016322</v>
      </c>
      <c r="G357">
        <v>0.9399999999999999</v>
      </c>
      <c r="H357">
        <v>2.157275387571394</v>
      </c>
    </row>
    <row r="358" spans="1:8">
      <c r="A358">
        <v>311</v>
      </c>
      <c r="B358">
        <v>1.698297202797207</v>
      </c>
      <c r="C358">
        <v>0.9399999999999999</v>
      </c>
      <c r="F358">
        <v>1.698297202797207</v>
      </c>
      <c r="G358">
        <v>0.9399999999999999</v>
      </c>
      <c r="H358">
        <v>2.156174557824679</v>
      </c>
    </row>
    <row r="359" spans="1:8">
      <c r="A359">
        <v>312</v>
      </c>
      <c r="B359">
        <v>1.669371794871799</v>
      </c>
      <c r="C359">
        <v>0.9399999999999999</v>
      </c>
      <c r="F359">
        <v>1.669371794871799</v>
      </c>
      <c r="G359">
        <v>0.9399999999999999</v>
      </c>
      <c r="H359">
        <v>2.155073728077963</v>
      </c>
    </row>
    <row r="360" spans="1:8">
      <c r="A360">
        <v>313</v>
      </c>
      <c r="B360">
        <v>1.665496503496508</v>
      </c>
      <c r="C360">
        <v>0.9399999999999999</v>
      </c>
      <c r="F360">
        <v>1.665496503496508</v>
      </c>
      <c r="G360">
        <v>0.9399999999999999</v>
      </c>
      <c r="H360">
        <v>2.153972898331248</v>
      </c>
    </row>
    <row r="361" spans="1:8">
      <c r="A361">
        <v>314</v>
      </c>
      <c r="B361">
        <v>1.667377622377627</v>
      </c>
      <c r="C361">
        <v>0.9399999999999999</v>
      </c>
      <c r="F361">
        <v>1.667377622377627</v>
      </c>
      <c r="G361">
        <v>0.9399999999999999</v>
      </c>
      <c r="H361">
        <v>2.152872068584533</v>
      </c>
    </row>
    <row r="362" spans="1:8">
      <c r="A362">
        <v>315</v>
      </c>
      <c r="B362">
        <v>1.634764568764573</v>
      </c>
      <c r="C362">
        <v>0.9399999999999999</v>
      </c>
      <c r="F362">
        <v>1.634764568764573</v>
      </c>
      <c r="G362">
        <v>0.9399999999999999</v>
      </c>
      <c r="H362">
        <v>2.151771238837817</v>
      </c>
    </row>
    <row r="363" spans="1:8">
      <c r="A363">
        <v>316</v>
      </c>
      <c r="B363">
        <v>1.595082750582755</v>
      </c>
      <c r="C363">
        <v>0.9399999999999999</v>
      </c>
      <c r="F363">
        <v>1.595082750582755</v>
      </c>
      <c r="G363">
        <v>0.9399999999999999</v>
      </c>
      <c r="H363">
        <v>2.150670409091102</v>
      </c>
    </row>
    <row r="364" spans="1:8">
      <c r="A364">
        <v>317</v>
      </c>
      <c r="B364">
        <v>1.575541958041962</v>
      </c>
      <c r="C364">
        <v>0.9399999999999999</v>
      </c>
      <c r="F364">
        <v>1.575541958041962</v>
      </c>
      <c r="G364">
        <v>0.9399999999999999</v>
      </c>
      <c r="H364">
        <v>2.149569579344386</v>
      </c>
    </row>
    <row r="365" spans="1:8">
      <c r="A365">
        <v>318</v>
      </c>
      <c r="B365">
        <v>1.574766899766904</v>
      </c>
      <c r="C365">
        <v>0.9399999999999999</v>
      </c>
      <c r="F365">
        <v>1.574766899766904</v>
      </c>
      <c r="G365">
        <v>0.9399999999999999</v>
      </c>
      <c r="H365">
        <v>2.148468749597671</v>
      </c>
    </row>
    <row r="366" spans="1:8">
      <c r="A366">
        <v>319</v>
      </c>
      <c r="B366">
        <v>1.585672494172498</v>
      </c>
      <c r="C366">
        <v>0.9399999999999999</v>
      </c>
      <c r="F366">
        <v>1.585672494172498</v>
      </c>
      <c r="G366">
        <v>0.9399999999999999</v>
      </c>
      <c r="H366">
        <v>2.147367919850955</v>
      </c>
    </row>
    <row r="367" spans="1:8">
      <c r="A367">
        <v>320</v>
      </c>
      <c r="B367">
        <v>1.58586130536131</v>
      </c>
      <c r="C367">
        <v>0.9399999999999999</v>
      </c>
      <c r="F367">
        <v>1.58586130536131</v>
      </c>
      <c r="G367">
        <v>0.9399999999999999</v>
      </c>
      <c r="H367">
        <v>2.14626709010424</v>
      </c>
    </row>
    <row r="368" spans="1:8">
      <c r="A368">
        <v>321</v>
      </c>
      <c r="B368">
        <v>1.581981351981356</v>
      </c>
      <c r="C368">
        <v>0.9399999999999999</v>
      </c>
      <c r="F368">
        <v>1.581981351981356</v>
      </c>
      <c r="G368">
        <v>0.9399999999999999</v>
      </c>
      <c r="H368">
        <v>2.145166260357525</v>
      </c>
    </row>
    <row r="369" spans="1:8">
      <c r="A369">
        <v>322</v>
      </c>
      <c r="B369">
        <v>1.588926573426578</v>
      </c>
      <c r="C369">
        <v>0.9399999999999999</v>
      </c>
      <c r="F369">
        <v>1.588926573426578</v>
      </c>
      <c r="G369">
        <v>0.9399999999999999</v>
      </c>
      <c r="H369">
        <v>2.144065430610809</v>
      </c>
    </row>
    <row r="370" spans="1:8">
      <c r="A370">
        <v>323</v>
      </c>
      <c r="B370">
        <v>1.594382284382289</v>
      </c>
      <c r="C370">
        <v>0.9399999999999999</v>
      </c>
      <c r="F370">
        <v>1.594382284382289</v>
      </c>
      <c r="G370">
        <v>0.9399999999999999</v>
      </c>
      <c r="H370">
        <v>2.142964600864094</v>
      </c>
    </row>
    <row r="371" spans="1:8">
      <c r="A371">
        <v>324</v>
      </c>
      <c r="B371">
        <v>1.626670163170167</v>
      </c>
      <c r="C371">
        <v>0.9399999999999999</v>
      </c>
      <c r="F371">
        <v>1.626670163170167</v>
      </c>
      <c r="G371">
        <v>0.9399999999999999</v>
      </c>
      <c r="H371">
        <v>2.141863771117378</v>
      </c>
    </row>
    <row r="372" spans="1:8">
      <c r="A372">
        <v>325</v>
      </c>
      <c r="B372">
        <v>1.693926573426578</v>
      </c>
      <c r="C372">
        <v>0.9399999999999999</v>
      </c>
      <c r="F372">
        <v>1.693926573426578</v>
      </c>
      <c r="G372">
        <v>0.9399999999999999</v>
      </c>
      <c r="H372">
        <v>2.140762941370663</v>
      </c>
    </row>
    <row r="373" spans="1:8">
      <c r="A373">
        <v>326</v>
      </c>
      <c r="B373">
        <v>1.77791841491842</v>
      </c>
      <c r="C373">
        <v>0.9399999999999999</v>
      </c>
      <c r="F373">
        <v>1.77791841491842</v>
      </c>
      <c r="G373">
        <v>0.9399999999999999</v>
      </c>
      <c r="H373">
        <v>2.139662111623947</v>
      </c>
    </row>
    <row r="374" spans="1:8">
      <c r="A374">
        <v>327</v>
      </c>
      <c r="B374">
        <v>1.814363636363641</v>
      </c>
      <c r="C374">
        <v>0.9399999999999999</v>
      </c>
      <c r="F374">
        <v>1.814363636363641</v>
      </c>
      <c r="G374">
        <v>0.9399999999999999</v>
      </c>
      <c r="H374">
        <v>2.138561281877232</v>
      </c>
    </row>
    <row r="375" spans="1:8">
      <c r="A375">
        <v>328</v>
      </c>
      <c r="B375">
        <v>1.86251165501166</v>
      </c>
      <c r="C375">
        <v>0.9399999999999999</v>
      </c>
      <c r="F375">
        <v>1.86251165501166</v>
      </c>
      <c r="G375">
        <v>0.9399999999999999</v>
      </c>
      <c r="H375">
        <v>2.137460452130516</v>
      </c>
    </row>
    <row r="376" spans="1:8">
      <c r="A376">
        <v>329</v>
      </c>
      <c r="B376">
        <v>1.893502331002336</v>
      </c>
      <c r="C376">
        <v>0.9399999999999999</v>
      </c>
      <c r="F376">
        <v>1.893502331002336</v>
      </c>
      <c r="G376">
        <v>0.9399999999999999</v>
      </c>
      <c r="H376">
        <v>2.136359622383801</v>
      </c>
    </row>
    <row r="377" spans="1:8">
      <c r="A377">
        <v>330</v>
      </c>
      <c r="B377">
        <v>1.916210955710961</v>
      </c>
      <c r="C377">
        <v>0.9399999999999999</v>
      </c>
      <c r="F377">
        <v>1.916210955710961</v>
      </c>
      <c r="G377">
        <v>0.9399999999999999</v>
      </c>
      <c r="H377">
        <v>2.135258792637086</v>
      </c>
    </row>
    <row r="378" spans="1:8">
      <c r="A378">
        <v>331</v>
      </c>
      <c r="B378">
        <v>1.916168997669003</v>
      </c>
      <c r="C378">
        <v>0.9399999999999999</v>
      </c>
      <c r="F378">
        <v>1.916168997669003</v>
      </c>
      <c r="G378">
        <v>0.9399999999999999</v>
      </c>
      <c r="H378">
        <v>2.13415796289037</v>
      </c>
    </row>
    <row r="379" spans="1:8">
      <c r="A379">
        <v>332</v>
      </c>
      <c r="B379">
        <v>1.881252913752919</v>
      </c>
      <c r="C379">
        <v>0.9399999999999999</v>
      </c>
      <c r="F379">
        <v>1.881252913752919</v>
      </c>
      <c r="G379">
        <v>0.9399999999999999</v>
      </c>
      <c r="H379">
        <v>2.133057133143655</v>
      </c>
    </row>
    <row r="380" spans="1:8">
      <c r="A380">
        <v>333</v>
      </c>
      <c r="B380">
        <v>1.80824475524476</v>
      </c>
      <c r="C380">
        <v>0.9399999999999999</v>
      </c>
      <c r="F380">
        <v>1.80824475524476</v>
      </c>
      <c r="G380">
        <v>0.9399999999999999</v>
      </c>
      <c r="H380">
        <v>2.131956303396939</v>
      </c>
    </row>
    <row r="381" spans="1:8">
      <c r="A381">
        <v>334</v>
      </c>
      <c r="B381">
        <v>1.730346153846158</v>
      </c>
      <c r="C381">
        <v>0.9399999999999999</v>
      </c>
      <c r="F381">
        <v>1.730346153846158</v>
      </c>
      <c r="G381">
        <v>0.9399999999999999</v>
      </c>
      <c r="H381">
        <v>2.130855473650224</v>
      </c>
    </row>
    <row r="382" spans="1:8">
      <c r="A382">
        <v>335</v>
      </c>
      <c r="B382">
        <v>1.699388111888116</v>
      </c>
      <c r="C382">
        <v>0.9399999999999999</v>
      </c>
      <c r="F382">
        <v>1.699388111888116</v>
      </c>
      <c r="G382">
        <v>0.9399999999999999</v>
      </c>
      <c r="H382">
        <v>2.129754643903508</v>
      </c>
    </row>
    <row r="383" spans="1:8">
      <c r="A383">
        <v>336</v>
      </c>
      <c r="B383">
        <v>1.653672494172499</v>
      </c>
      <c r="C383">
        <v>0.9399999999999999</v>
      </c>
      <c r="F383">
        <v>1.653672494172499</v>
      </c>
      <c r="G383">
        <v>0.9399999999999999</v>
      </c>
      <c r="H383">
        <v>2.128653814156793</v>
      </c>
    </row>
    <row r="384" spans="1:8">
      <c r="A384">
        <v>337</v>
      </c>
      <c r="B384">
        <v>1.612801864801869</v>
      </c>
      <c r="C384">
        <v>0.9399999999999999</v>
      </c>
      <c r="F384">
        <v>1.612801864801869</v>
      </c>
      <c r="G384">
        <v>0.9399999999999999</v>
      </c>
      <c r="H384">
        <v>2.127552984410078</v>
      </c>
    </row>
    <row r="385" spans="1:8">
      <c r="A385">
        <v>338</v>
      </c>
      <c r="B385">
        <v>1.591879953379957</v>
      </c>
      <c r="C385">
        <v>0.9399999999999999</v>
      </c>
      <c r="F385">
        <v>1.591879953379957</v>
      </c>
      <c r="G385">
        <v>0.9399999999999999</v>
      </c>
      <c r="H385">
        <v>2.126452154663363</v>
      </c>
    </row>
    <row r="386" spans="1:8">
      <c r="A386">
        <v>339</v>
      </c>
      <c r="B386">
        <v>1.547306526806531</v>
      </c>
      <c r="C386">
        <v>0.9399999999999999</v>
      </c>
      <c r="F386">
        <v>1.547306526806531</v>
      </c>
      <c r="G386">
        <v>0.9399999999999999</v>
      </c>
      <c r="H386">
        <v>2.125351324916647</v>
      </c>
    </row>
    <row r="387" spans="1:8">
      <c r="A387">
        <v>340</v>
      </c>
      <c r="B387">
        <v>1.507621212121216</v>
      </c>
      <c r="C387">
        <v>0.9399999999999999</v>
      </c>
      <c r="F387">
        <v>1.507621212121216</v>
      </c>
      <c r="G387">
        <v>0.9399999999999999</v>
      </c>
      <c r="H387">
        <v>2.124250495169932</v>
      </c>
    </row>
    <row r="388" spans="1:8">
      <c r="A388">
        <v>341</v>
      </c>
      <c r="B388">
        <v>1.497135198135202</v>
      </c>
      <c r="C388">
        <v>0.9399999999999999</v>
      </c>
      <c r="F388">
        <v>1.497135198135202</v>
      </c>
      <c r="G388">
        <v>0.9399999999999999</v>
      </c>
      <c r="H388">
        <v>2.123149665423216</v>
      </c>
    </row>
    <row r="389" spans="1:8">
      <c r="A389">
        <v>342</v>
      </c>
      <c r="B389">
        <v>1.501303030303034</v>
      </c>
      <c r="C389">
        <v>0.9399999999999999</v>
      </c>
      <c r="F389">
        <v>1.501303030303034</v>
      </c>
      <c r="G389">
        <v>0.9399999999999999</v>
      </c>
      <c r="H389">
        <v>2.122048835676501</v>
      </c>
    </row>
    <row r="390" spans="1:8">
      <c r="A390">
        <v>343</v>
      </c>
      <c r="B390">
        <v>1.517984848484852</v>
      </c>
      <c r="C390">
        <v>0.9399999999999999</v>
      </c>
      <c r="F390">
        <v>1.517984848484852</v>
      </c>
      <c r="G390">
        <v>0.9399999999999999</v>
      </c>
      <c r="H390">
        <v>2.120948005929785</v>
      </c>
    </row>
    <row r="391" spans="1:8">
      <c r="A391">
        <v>344</v>
      </c>
      <c r="B391">
        <v>1.53592074592075</v>
      </c>
      <c r="C391">
        <v>0.9399999999999999</v>
      </c>
      <c r="F391">
        <v>1.53592074592075</v>
      </c>
      <c r="G391">
        <v>0.9399999999999999</v>
      </c>
      <c r="H391">
        <v>2.11984717618307</v>
      </c>
    </row>
    <row r="392" spans="1:8">
      <c r="A392">
        <v>345</v>
      </c>
      <c r="B392">
        <v>1.541585081585086</v>
      </c>
      <c r="C392">
        <v>0.9399999999999999</v>
      </c>
      <c r="F392">
        <v>1.541585081585086</v>
      </c>
      <c r="G392">
        <v>0.9399999999999999</v>
      </c>
      <c r="H392">
        <v>2.118746346436355</v>
      </c>
    </row>
    <row r="393" spans="1:8">
      <c r="A393">
        <v>346</v>
      </c>
      <c r="B393">
        <v>1.557351981351986</v>
      </c>
      <c r="C393">
        <v>0.9399999999999999</v>
      </c>
      <c r="F393">
        <v>1.557351981351986</v>
      </c>
      <c r="G393">
        <v>0.9399999999999999</v>
      </c>
      <c r="H393">
        <v>2.117645516689639</v>
      </c>
    </row>
    <row r="394" spans="1:8">
      <c r="A394">
        <v>347</v>
      </c>
      <c r="B394">
        <v>1.573231934731939</v>
      </c>
      <c r="C394">
        <v>0.9399999999999999</v>
      </c>
      <c r="F394">
        <v>1.573231934731939</v>
      </c>
      <c r="G394">
        <v>0.9399999999999999</v>
      </c>
      <c r="H394">
        <v>2.116544686942924</v>
      </c>
    </row>
    <row r="395" spans="1:8">
      <c r="A395">
        <v>348</v>
      </c>
      <c r="B395">
        <v>1.577448717948722</v>
      </c>
      <c r="C395">
        <v>0.9399999999999999</v>
      </c>
      <c r="F395">
        <v>1.577448717948722</v>
      </c>
      <c r="G395">
        <v>0.9399999999999999</v>
      </c>
      <c r="H395">
        <v>2.115443857196208</v>
      </c>
    </row>
    <row r="396" spans="1:8">
      <c r="A396">
        <v>349</v>
      </c>
      <c r="B396">
        <v>1.577301864801869</v>
      </c>
      <c r="C396">
        <v>0.9399999999999999</v>
      </c>
      <c r="F396">
        <v>1.577301864801869</v>
      </c>
      <c r="G396">
        <v>0.9399999999999999</v>
      </c>
      <c r="H396">
        <v>2.114343027449493</v>
      </c>
    </row>
    <row r="397" spans="1:8">
      <c r="A397">
        <v>350</v>
      </c>
      <c r="B397">
        <v>1.565145687645692</v>
      </c>
      <c r="C397">
        <v>0.9399999999999999</v>
      </c>
      <c r="F397">
        <v>1.565145687645692</v>
      </c>
      <c r="G397">
        <v>0.9399999999999999</v>
      </c>
      <c r="H397">
        <v>2.113242197702777</v>
      </c>
    </row>
    <row r="398" spans="1:8">
      <c r="A398">
        <v>351</v>
      </c>
      <c r="B398">
        <v>1.541765734265738</v>
      </c>
      <c r="C398">
        <v>0.9399999999999999</v>
      </c>
      <c r="F398">
        <v>1.541765734265738</v>
      </c>
      <c r="G398">
        <v>0.9399999999999999</v>
      </c>
      <c r="H398">
        <v>2.112141367956062</v>
      </c>
    </row>
    <row r="399" spans="1:8">
      <c r="A399">
        <v>352</v>
      </c>
      <c r="B399">
        <v>1.531728438228442</v>
      </c>
      <c r="C399">
        <v>0.9399999999999999</v>
      </c>
      <c r="F399">
        <v>1.531728438228442</v>
      </c>
      <c r="G399">
        <v>0.9399999999999999</v>
      </c>
      <c r="H399">
        <v>2.111040538209346</v>
      </c>
    </row>
    <row r="400" spans="1:8">
      <c r="A400">
        <v>353</v>
      </c>
      <c r="B400">
        <v>1.521832167832172</v>
      </c>
      <c r="C400">
        <v>0.9399999999999999</v>
      </c>
      <c r="F400">
        <v>1.521832167832172</v>
      </c>
      <c r="G400">
        <v>0.9399999999999999</v>
      </c>
      <c r="H400">
        <v>2.109939708462631</v>
      </c>
    </row>
    <row r="401" spans="1:8">
      <c r="A401">
        <v>354</v>
      </c>
      <c r="B401">
        <v>1.529158508158512</v>
      </c>
      <c r="C401">
        <v>0.9399999999999999</v>
      </c>
      <c r="F401">
        <v>1.529158508158512</v>
      </c>
      <c r="G401">
        <v>0.9399999999999999</v>
      </c>
      <c r="H401">
        <v>2.108838878715916</v>
      </c>
    </row>
    <row r="402" spans="1:8">
      <c r="A402">
        <v>355</v>
      </c>
      <c r="B402">
        <v>1.547790209790214</v>
      </c>
      <c r="C402">
        <v>0.9399999999999999</v>
      </c>
      <c r="F402">
        <v>1.547790209790214</v>
      </c>
      <c r="G402">
        <v>0.9399999999999999</v>
      </c>
      <c r="H402">
        <v>2.1077380489692</v>
      </c>
    </row>
    <row r="403" spans="1:8">
      <c r="A403">
        <v>356</v>
      </c>
      <c r="B403">
        <v>1.559413752913757</v>
      </c>
      <c r="C403">
        <v>0.9399999999999999</v>
      </c>
      <c r="F403">
        <v>1.559413752913757</v>
      </c>
      <c r="G403">
        <v>0.9399999999999999</v>
      </c>
      <c r="H403">
        <v>2.106637219222485</v>
      </c>
    </row>
    <row r="404" spans="1:8">
      <c r="A404">
        <v>357</v>
      </c>
      <c r="B404">
        <v>1.588174825174829</v>
      </c>
      <c r="C404">
        <v>0.9399999999999999</v>
      </c>
      <c r="F404">
        <v>1.588174825174829</v>
      </c>
      <c r="G404">
        <v>0.9399999999999999</v>
      </c>
      <c r="H404">
        <v>2.105536389475769</v>
      </c>
    </row>
    <row r="405" spans="1:8">
      <c r="A405">
        <v>358</v>
      </c>
      <c r="B405">
        <v>1.606040792540797</v>
      </c>
      <c r="C405">
        <v>0.9399999999999999</v>
      </c>
      <c r="F405">
        <v>1.606040792540797</v>
      </c>
      <c r="G405">
        <v>0.9399999999999999</v>
      </c>
      <c r="H405">
        <v>2.104435559729054</v>
      </c>
    </row>
    <row r="406" spans="1:8">
      <c r="A406">
        <v>359</v>
      </c>
      <c r="B406">
        <v>1.650177156177161</v>
      </c>
      <c r="C406">
        <v>0.9399999999999999</v>
      </c>
      <c r="F406">
        <v>1.650177156177161</v>
      </c>
      <c r="G406">
        <v>0.9399999999999999</v>
      </c>
      <c r="H406">
        <v>2.103334729982338</v>
      </c>
    </row>
    <row r="407" spans="1:8">
      <c r="A407">
        <v>360</v>
      </c>
      <c r="B407">
        <v>1.707672494172499</v>
      </c>
      <c r="C407">
        <v>0.9399999999999999</v>
      </c>
      <c r="F407">
        <v>1.707672494172499</v>
      </c>
      <c r="G407">
        <v>0.9399999999999999</v>
      </c>
      <c r="H407">
        <v>2.102233900235623</v>
      </c>
    </row>
    <row r="408" spans="1:8">
      <c r="A408">
        <v>361</v>
      </c>
      <c r="B408">
        <v>1.757017482517487</v>
      </c>
      <c r="C408">
        <v>0.9360000000000001</v>
      </c>
      <c r="F408">
        <v>1.757017482517487</v>
      </c>
      <c r="G408">
        <v>0.9360000000000001</v>
      </c>
      <c r="H408">
        <v>2.101133070488908</v>
      </c>
    </row>
    <row r="409" spans="1:8">
      <c r="A409">
        <v>362</v>
      </c>
      <c r="B409">
        <v>1.776699300699305</v>
      </c>
      <c r="C409">
        <v>0.9320000000000001</v>
      </c>
      <c r="F409">
        <v>1.776699300699305</v>
      </c>
      <c r="G409">
        <v>0.9320000000000001</v>
      </c>
      <c r="H409">
        <v>2.100032240742192</v>
      </c>
    </row>
    <row r="410" spans="1:8">
      <c r="A410">
        <v>363</v>
      </c>
      <c r="B410">
        <v>1.802005827505832</v>
      </c>
      <c r="C410">
        <v>0.928</v>
      </c>
      <c r="F410">
        <v>1.802005827505832</v>
      </c>
      <c r="G410">
        <v>0.928</v>
      </c>
      <c r="H410">
        <v>2.098931410995477</v>
      </c>
    </row>
    <row r="411" spans="1:8">
      <c r="A411">
        <v>364</v>
      </c>
      <c r="B411">
        <v>1.808385780885786</v>
      </c>
      <c r="C411">
        <v>0.924</v>
      </c>
      <c r="F411">
        <v>1.808385780885786</v>
      </c>
      <c r="G411">
        <v>0.924</v>
      </c>
      <c r="H411">
        <v>2.097830581248762</v>
      </c>
    </row>
    <row r="412" spans="1:8">
      <c r="A412">
        <v>365</v>
      </c>
      <c r="B412">
        <v>1.810713286713292</v>
      </c>
      <c r="C412">
        <v>0.92</v>
      </c>
      <c r="F412">
        <v>1.810713286713292</v>
      </c>
      <c r="G412">
        <v>0.92</v>
      </c>
      <c r="H412">
        <v>2.096729751502046</v>
      </c>
    </row>
    <row r="413" spans="1:8">
      <c r="A413">
        <v>366</v>
      </c>
      <c r="B413">
        <v>1.823764568764574</v>
      </c>
      <c r="C413">
        <v>0.916</v>
      </c>
      <c r="F413">
        <v>1.823764568764574</v>
      </c>
      <c r="G413">
        <v>0.916</v>
      </c>
      <c r="H413">
        <v>2.095628921755331</v>
      </c>
    </row>
    <row r="414" spans="1:8">
      <c r="A414">
        <v>367</v>
      </c>
      <c r="B414">
        <v>1.834808857808863</v>
      </c>
      <c r="C414">
        <v>0.912</v>
      </c>
      <c r="F414">
        <v>1.834808857808863</v>
      </c>
      <c r="G414">
        <v>0.912</v>
      </c>
      <c r="H414">
        <v>2.094528092008615</v>
      </c>
    </row>
    <row r="415" spans="1:8">
      <c r="A415">
        <v>368</v>
      </c>
      <c r="B415">
        <v>1.840351981351986</v>
      </c>
      <c r="C415">
        <v>0.908</v>
      </c>
      <c r="F415">
        <v>1.840351981351986</v>
      </c>
      <c r="G415">
        <v>0.908</v>
      </c>
      <c r="H415">
        <v>2.0934272622619</v>
      </c>
    </row>
    <row r="416" spans="1:8">
      <c r="A416">
        <v>369</v>
      </c>
      <c r="B416">
        <v>1.842800699300704</v>
      </c>
      <c r="C416">
        <v>0.904</v>
      </c>
      <c r="F416">
        <v>1.842800699300704</v>
      </c>
      <c r="G416">
        <v>0.904</v>
      </c>
      <c r="H416">
        <v>2.092326432515184</v>
      </c>
    </row>
    <row r="417" spans="1:8">
      <c r="A417">
        <v>370</v>
      </c>
      <c r="B417">
        <v>1.860237762237767</v>
      </c>
      <c r="C417">
        <v>0.9</v>
      </c>
      <c r="F417">
        <v>1.860237762237767</v>
      </c>
      <c r="G417">
        <v>0.9</v>
      </c>
      <c r="H417">
        <v>2.091225602768469</v>
      </c>
    </row>
    <row r="418" spans="1:8">
      <c r="A418">
        <v>371</v>
      </c>
      <c r="B418">
        <v>1.902382284382289</v>
      </c>
      <c r="C418">
        <v>0.896</v>
      </c>
      <c r="F418">
        <v>1.902382284382289</v>
      </c>
      <c r="G418">
        <v>0.896</v>
      </c>
      <c r="H418">
        <v>2.090124773021754</v>
      </c>
    </row>
    <row r="419" spans="1:8">
      <c r="A419">
        <v>372</v>
      </c>
      <c r="B419">
        <v>1.934061771561777</v>
      </c>
      <c r="C419">
        <v>0.892</v>
      </c>
      <c r="F419">
        <v>1.934061771561777</v>
      </c>
      <c r="G419">
        <v>0.892</v>
      </c>
      <c r="H419">
        <v>2.089023943275038</v>
      </c>
    </row>
    <row r="420" spans="1:8">
      <c r="A420">
        <v>373</v>
      </c>
      <c r="B420">
        <v>1.933641025641031</v>
      </c>
      <c r="C420">
        <v>0.888</v>
      </c>
      <c r="F420">
        <v>1.933641025641031</v>
      </c>
      <c r="G420">
        <v>0.888</v>
      </c>
      <c r="H420">
        <v>2.087923113528323</v>
      </c>
    </row>
    <row r="421" spans="1:8">
      <c r="A421">
        <v>374</v>
      </c>
      <c r="B421">
        <v>1.873678321678327</v>
      </c>
      <c r="C421">
        <v>0.884</v>
      </c>
      <c r="F421">
        <v>1.873678321678327</v>
      </c>
      <c r="G421">
        <v>0.884</v>
      </c>
      <c r="H421">
        <v>2.086822283781607</v>
      </c>
    </row>
    <row r="422" spans="1:8">
      <c r="A422">
        <v>375</v>
      </c>
      <c r="B422">
        <v>1.764222610722615</v>
      </c>
      <c r="C422">
        <v>0.88</v>
      </c>
      <c r="F422">
        <v>1.764222610722615</v>
      </c>
      <c r="G422">
        <v>0.88</v>
      </c>
      <c r="H422">
        <v>2.085721454034892</v>
      </c>
    </row>
    <row r="423" spans="1:8">
      <c r="A423">
        <v>376</v>
      </c>
      <c r="B423">
        <v>1.664319347319352</v>
      </c>
      <c r="C423">
        <v>0.876</v>
      </c>
      <c r="F423">
        <v>1.664319347319352</v>
      </c>
      <c r="G423">
        <v>0.876</v>
      </c>
      <c r="H423">
        <v>2.084620624288176</v>
      </c>
    </row>
    <row r="424" spans="1:8">
      <c r="A424">
        <v>377</v>
      </c>
      <c r="B424">
        <v>1.630578088578093</v>
      </c>
      <c r="C424">
        <v>0.872</v>
      </c>
      <c r="F424">
        <v>1.630578088578093</v>
      </c>
      <c r="G424">
        <v>0.872</v>
      </c>
      <c r="H424">
        <v>2.083519794541461</v>
      </c>
    </row>
    <row r="425" spans="1:8">
      <c r="A425">
        <v>378</v>
      </c>
      <c r="B425">
        <v>1.60321095571096</v>
      </c>
      <c r="C425">
        <v>0.868</v>
      </c>
      <c r="F425">
        <v>1.60321095571096</v>
      </c>
      <c r="G425">
        <v>0.868</v>
      </c>
      <c r="H425">
        <v>2.082418964794746</v>
      </c>
    </row>
    <row r="426" spans="1:8">
      <c r="A426">
        <v>379</v>
      </c>
      <c r="B426">
        <v>1.608076923076927</v>
      </c>
      <c r="C426">
        <v>0.864</v>
      </c>
      <c r="F426">
        <v>1.608076923076927</v>
      </c>
      <c r="G426">
        <v>0.864</v>
      </c>
      <c r="H426">
        <v>2.08131813504803</v>
      </c>
    </row>
    <row r="427" spans="1:8">
      <c r="A427">
        <v>380</v>
      </c>
      <c r="B427">
        <v>1.613334498834503</v>
      </c>
      <c r="C427">
        <v>0.86</v>
      </c>
      <c r="F427">
        <v>1.613334498834503</v>
      </c>
      <c r="G427">
        <v>0.86</v>
      </c>
      <c r="H427">
        <v>2.080217305301315</v>
      </c>
    </row>
    <row r="428" spans="1:8">
      <c r="A428">
        <v>381</v>
      </c>
      <c r="B428">
        <v>1.605747086247091</v>
      </c>
      <c r="C428">
        <v>0.856</v>
      </c>
      <c r="F428">
        <v>1.605747086247091</v>
      </c>
      <c r="G428">
        <v>0.856</v>
      </c>
      <c r="H428">
        <v>2.079116475554599</v>
      </c>
    </row>
    <row r="429" spans="1:8">
      <c r="A429">
        <v>382</v>
      </c>
      <c r="B429">
        <v>1.57349067599068</v>
      </c>
      <c r="C429">
        <v>0.852</v>
      </c>
      <c r="F429">
        <v>1.57349067599068</v>
      </c>
      <c r="G429">
        <v>0.852</v>
      </c>
      <c r="H429">
        <v>2.078015645807884</v>
      </c>
    </row>
    <row r="430" spans="1:8">
      <c r="A430">
        <v>383</v>
      </c>
      <c r="B430">
        <v>1.530814685314689</v>
      </c>
      <c r="C430">
        <v>0.848</v>
      </c>
      <c r="F430">
        <v>1.530814685314689</v>
      </c>
      <c r="G430">
        <v>0.848</v>
      </c>
      <c r="H430">
        <v>2.076914816061168</v>
      </c>
    </row>
    <row r="431" spans="1:8">
      <c r="A431">
        <v>384</v>
      </c>
      <c r="B431">
        <v>1.511185314685318</v>
      </c>
      <c r="C431">
        <v>0.844</v>
      </c>
      <c r="F431">
        <v>1.511185314685318</v>
      </c>
      <c r="G431">
        <v>0.844</v>
      </c>
      <c r="H431">
        <v>2.075813986314453</v>
      </c>
    </row>
    <row r="432" spans="1:8">
      <c r="A432">
        <v>385</v>
      </c>
      <c r="B432">
        <v>1.481923076923081</v>
      </c>
      <c r="C432">
        <v>0.84</v>
      </c>
      <c r="F432">
        <v>1.481923076923081</v>
      </c>
      <c r="G432">
        <v>0.84</v>
      </c>
      <c r="H432">
        <v>2.074713156567737</v>
      </c>
    </row>
    <row r="433" spans="1:8">
      <c r="A433">
        <v>386</v>
      </c>
      <c r="B433">
        <v>1.472750582750586</v>
      </c>
      <c r="C433">
        <v>0.836</v>
      </c>
      <c r="F433">
        <v>1.472750582750586</v>
      </c>
      <c r="G433">
        <v>0.836</v>
      </c>
      <c r="H433">
        <v>2.073612326821022</v>
      </c>
    </row>
    <row r="434" spans="1:8">
      <c r="A434">
        <v>387</v>
      </c>
      <c r="B434">
        <v>1.469472027972032</v>
      </c>
      <c r="C434">
        <v>0.832</v>
      </c>
      <c r="F434">
        <v>1.469472027972032</v>
      </c>
      <c r="G434">
        <v>0.832</v>
      </c>
      <c r="H434">
        <v>2.072511497074307</v>
      </c>
    </row>
    <row r="435" spans="1:8">
      <c r="A435">
        <v>388</v>
      </c>
      <c r="B435">
        <v>1.475038461538465</v>
      </c>
      <c r="C435">
        <v>0.828</v>
      </c>
      <c r="F435">
        <v>1.475038461538465</v>
      </c>
      <c r="G435">
        <v>0.828</v>
      </c>
      <c r="H435">
        <v>2.071410667327592</v>
      </c>
    </row>
    <row r="436" spans="1:8">
      <c r="A436">
        <v>389</v>
      </c>
      <c r="B436">
        <v>1.495857808857813</v>
      </c>
      <c r="C436">
        <v>0.824</v>
      </c>
      <c r="F436">
        <v>1.495857808857813</v>
      </c>
      <c r="G436">
        <v>0.824</v>
      </c>
      <c r="H436">
        <v>2.070309837580876</v>
      </c>
    </row>
    <row r="437" spans="1:8">
      <c r="A437">
        <v>390</v>
      </c>
      <c r="B437">
        <v>1.53678088578089</v>
      </c>
      <c r="C437">
        <v>0.82</v>
      </c>
      <c r="F437">
        <v>1.53678088578089</v>
      </c>
      <c r="G437">
        <v>0.82</v>
      </c>
      <c r="H437">
        <v>2.069209007834161</v>
      </c>
    </row>
    <row r="438" spans="1:8">
      <c r="A438">
        <v>391</v>
      </c>
      <c r="B438">
        <v>1.564975524475529</v>
      </c>
      <c r="C438">
        <v>0.8159999999999999</v>
      </c>
      <c r="F438">
        <v>1.564975524475529</v>
      </c>
      <c r="G438">
        <v>0.8159999999999999</v>
      </c>
      <c r="H438">
        <v>2.068108178087445</v>
      </c>
    </row>
    <row r="439" spans="1:8">
      <c r="A439">
        <v>392</v>
      </c>
      <c r="B439">
        <v>1.626759906759911</v>
      </c>
      <c r="C439">
        <v>0.8120000000000001</v>
      </c>
      <c r="F439">
        <v>1.626759906759911</v>
      </c>
      <c r="G439">
        <v>0.8120000000000001</v>
      </c>
      <c r="H439">
        <v>2.06700734834073</v>
      </c>
    </row>
    <row r="440" spans="1:8">
      <c r="A440">
        <v>393</v>
      </c>
      <c r="B440">
        <v>1.656158508158513</v>
      </c>
      <c r="C440">
        <v>0.8080000000000001</v>
      </c>
      <c r="F440">
        <v>1.656158508158513</v>
      </c>
      <c r="G440">
        <v>0.8080000000000001</v>
      </c>
      <c r="H440">
        <v>2.065906518594014</v>
      </c>
    </row>
    <row r="441" spans="1:8">
      <c r="A441">
        <v>394</v>
      </c>
      <c r="B441">
        <v>1.655460372960377</v>
      </c>
      <c r="C441">
        <v>0.804</v>
      </c>
      <c r="F441">
        <v>1.655460372960377</v>
      </c>
      <c r="G441">
        <v>0.804</v>
      </c>
      <c r="H441">
        <v>2.064805688847299</v>
      </c>
    </row>
    <row r="442" spans="1:8">
      <c r="A442">
        <v>395</v>
      </c>
      <c r="B442">
        <v>1.626029137529142</v>
      </c>
      <c r="C442">
        <v>0.8</v>
      </c>
      <c r="F442">
        <v>1.626029137529142</v>
      </c>
      <c r="G442">
        <v>0.8</v>
      </c>
      <c r="H442">
        <v>2.063704859100584</v>
      </c>
    </row>
    <row r="443" spans="1:8">
      <c r="A443">
        <v>396</v>
      </c>
      <c r="B443">
        <v>1.567039627039631</v>
      </c>
      <c r="C443">
        <v>0.796</v>
      </c>
      <c r="F443">
        <v>1.567039627039631</v>
      </c>
      <c r="G443">
        <v>0.796</v>
      </c>
      <c r="H443">
        <v>2.062604029353868</v>
      </c>
    </row>
    <row r="444" spans="1:8">
      <c r="A444">
        <v>397</v>
      </c>
      <c r="B444">
        <v>1.511597902097906</v>
      </c>
      <c r="C444">
        <v>0.792</v>
      </c>
      <c r="F444">
        <v>1.511597902097906</v>
      </c>
      <c r="G444">
        <v>0.792</v>
      </c>
      <c r="H444">
        <v>2.061503199607153</v>
      </c>
    </row>
    <row r="445" spans="1:8">
      <c r="A445">
        <v>398</v>
      </c>
      <c r="B445">
        <v>1.490656177156181</v>
      </c>
      <c r="C445">
        <v>0.788</v>
      </c>
      <c r="F445">
        <v>1.490656177156181</v>
      </c>
      <c r="G445">
        <v>0.788</v>
      </c>
      <c r="H445">
        <v>2.060402369860437</v>
      </c>
    </row>
    <row r="446" spans="1:8">
      <c r="A446">
        <v>399</v>
      </c>
      <c r="B446">
        <v>1.458158508158512</v>
      </c>
      <c r="C446">
        <v>0.784</v>
      </c>
      <c r="F446">
        <v>1.458158508158512</v>
      </c>
      <c r="G446">
        <v>0.784</v>
      </c>
      <c r="H446">
        <v>2.059301540113722</v>
      </c>
    </row>
    <row r="447" spans="1:8">
      <c r="A447">
        <v>400</v>
      </c>
      <c r="B447">
        <v>1.448634032634037</v>
      </c>
      <c r="C447">
        <v>0.78</v>
      </c>
      <c r="F447">
        <v>1.448634032634037</v>
      </c>
      <c r="G447">
        <v>0.78</v>
      </c>
      <c r="H447">
        <v>2.058200710367006</v>
      </c>
    </row>
    <row r="448" spans="1:8">
      <c r="A448">
        <v>401</v>
      </c>
      <c r="B448">
        <v>1.44812004662005</v>
      </c>
      <c r="C448">
        <v>0.776</v>
      </c>
      <c r="F448">
        <v>1.44812004662005</v>
      </c>
      <c r="G448">
        <v>0.776</v>
      </c>
      <c r="H448">
        <v>2.057099880620291</v>
      </c>
    </row>
    <row r="449" spans="1:8">
      <c r="A449">
        <v>402</v>
      </c>
      <c r="B449">
        <v>1.454421911421915</v>
      </c>
      <c r="C449">
        <v>0.772</v>
      </c>
      <c r="F449">
        <v>1.454421911421915</v>
      </c>
      <c r="G449">
        <v>0.772</v>
      </c>
      <c r="H449">
        <v>2.055999050873575</v>
      </c>
    </row>
    <row r="450" spans="1:8">
      <c r="A450">
        <v>403</v>
      </c>
      <c r="B450">
        <v>1.461011655011659</v>
      </c>
      <c r="C450">
        <v>0.768</v>
      </c>
      <c r="F450">
        <v>1.461011655011659</v>
      </c>
      <c r="G450">
        <v>0.768</v>
      </c>
      <c r="H450">
        <v>2.05489822112686</v>
      </c>
    </row>
    <row r="451" spans="1:8">
      <c r="A451">
        <v>404</v>
      </c>
      <c r="B451">
        <v>1.476801864801869</v>
      </c>
      <c r="C451">
        <v>0.764</v>
      </c>
      <c r="F451">
        <v>1.476801864801869</v>
      </c>
      <c r="G451">
        <v>0.764</v>
      </c>
      <c r="H451">
        <v>2.053797391380145</v>
      </c>
    </row>
    <row r="452" spans="1:8">
      <c r="A452">
        <v>405</v>
      </c>
      <c r="B452">
        <v>1.485884615384619</v>
      </c>
      <c r="C452">
        <v>0.76</v>
      </c>
      <c r="F452">
        <v>1.485884615384619</v>
      </c>
      <c r="G452">
        <v>0.76</v>
      </c>
      <c r="H452">
        <v>2.052696561633429</v>
      </c>
    </row>
    <row r="453" spans="1:8">
      <c r="A453">
        <v>406</v>
      </c>
      <c r="B453">
        <v>1.473099067599071</v>
      </c>
      <c r="C453">
        <v>0.756</v>
      </c>
      <c r="F453">
        <v>1.473099067599071</v>
      </c>
      <c r="G453">
        <v>0.756</v>
      </c>
      <c r="H453">
        <v>2.051595731886714</v>
      </c>
    </row>
    <row r="454" spans="1:8">
      <c r="A454">
        <v>407</v>
      </c>
      <c r="B454">
        <v>1.458463869463873</v>
      </c>
      <c r="C454">
        <v>0.752</v>
      </c>
      <c r="F454">
        <v>1.458463869463873</v>
      </c>
      <c r="G454">
        <v>0.752</v>
      </c>
      <c r="H454">
        <v>2.050494902139998</v>
      </c>
    </row>
    <row r="455" spans="1:8">
      <c r="A455">
        <v>408</v>
      </c>
      <c r="B455">
        <v>1.417296037296041</v>
      </c>
      <c r="C455">
        <v>0.748</v>
      </c>
      <c r="F455">
        <v>1.417296037296041</v>
      </c>
      <c r="G455">
        <v>0.748</v>
      </c>
      <c r="H455">
        <v>2.049394072393283</v>
      </c>
    </row>
    <row r="456" spans="1:8">
      <c r="A456">
        <v>409</v>
      </c>
      <c r="B456">
        <v>1.375136363636367</v>
      </c>
      <c r="C456">
        <v>0.744</v>
      </c>
      <c r="F456">
        <v>1.375136363636367</v>
      </c>
      <c r="G456">
        <v>0.744</v>
      </c>
      <c r="H456">
        <v>2.048293242646567</v>
      </c>
    </row>
    <row r="457" spans="1:8">
      <c r="A457">
        <v>410</v>
      </c>
      <c r="B457">
        <v>1.350203962703966</v>
      </c>
      <c r="C457">
        <v>0.74</v>
      </c>
      <c r="F457">
        <v>1.350203962703966</v>
      </c>
      <c r="G457">
        <v>0.74</v>
      </c>
      <c r="H457">
        <v>2.047192412899852</v>
      </c>
    </row>
    <row r="458" spans="1:8">
      <c r="A458">
        <v>411</v>
      </c>
      <c r="B458">
        <v>1.344062937062941</v>
      </c>
      <c r="C458">
        <v>0.736</v>
      </c>
      <c r="F458">
        <v>1.344062937062941</v>
      </c>
      <c r="G458">
        <v>0.736</v>
      </c>
      <c r="H458">
        <v>2.046091583153137</v>
      </c>
    </row>
    <row r="459" spans="1:8">
      <c r="A459">
        <v>412</v>
      </c>
      <c r="B459">
        <v>1.346008158508162</v>
      </c>
      <c r="C459">
        <v>0.732</v>
      </c>
      <c r="F459">
        <v>1.346008158508162</v>
      </c>
      <c r="G459">
        <v>0.732</v>
      </c>
      <c r="H459">
        <v>2.044990753406421</v>
      </c>
    </row>
    <row r="460" spans="1:8">
      <c r="A460">
        <v>413</v>
      </c>
      <c r="B460">
        <v>1.358018648018652</v>
      </c>
      <c r="C460">
        <v>0.728</v>
      </c>
      <c r="F460">
        <v>1.358018648018652</v>
      </c>
      <c r="G460">
        <v>0.728</v>
      </c>
      <c r="H460">
        <v>2.043889923659706</v>
      </c>
    </row>
    <row r="461" spans="1:8">
      <c r="A461">
        <v>414</v>
      </c>
      <c r="B461">
        <v>1.374703962703966</v>
      </c>
      <c r="C461">
        <v>0.724</v>
      </c>
      <c r="F461">
        <v>1.374703962703966</v>
      </c>
      <c r="G461">
        <v>0.724</v>
      </c>
      <c r="H461">
        <v>2.042789093912991</v>
      </c>
    </row>
    <row r="462" spans="1:8">
      <c r="A462">
        <v>415</v>
      </c>
      <c r="B462">
        <v>1.381018648018652</v>
      </c>
      <c r="C462">
        <v>0.72</v>
      </c>
      <c r="F462">
        <v>1.381018648018652</v>
      </c>
      <c r="G462">
        <v>0.72</v>
      </c>
      <c r="H462">
        <v>2.041688264166275</v>
      </c>
    </row>
    <row r="463" spans="1:8">
      <c r="A463">
        <v>416</v>
      </c>
      <c r="B463">
        <v>1.389738927738931</v>
      </c>
      <c r="C463">
        <v>0.716</v>
      </c>
      <c r="F463">
        <v>1.389738927738931</v>
      </c>
      <c r="G463">
        <v>0.716</v>
      </c>
      <c r="H463">
        <v>2.04058743441956</v>
      </c>
    </row>
    <row r="464" spans="1:8">
      <c r="A464">
        <v>417</v>
      </c>
      <c r="B464">
        <v>1.398300699300703</v>
      </c>
      <c r="C464">
        <v>0.712</v>
      </c>
      <c r="F464">
        <v>1.398300699300703</v>
      </c>
      <c r="G464">
        <v>0.712</v>
      </c>
      <c r="H464">
        <v>2.039486604672844</v>
      </c>
    </row>
    <row r="465" spans="1:8">
      <c r="A465">
        <v>418</v>
      </c>
      <c r="B465">
        <v>1.418498834498838</v>
      </c>
      <c r="C465">
        <v>0.708</v>
      </c>
      <c r="F465">
        <v>1.418498834498838</v>
      </c>
      <c r="G465">
        <v>0.708</v>
      </c>
      <c r="H465">
        <v>2.038385774926129</v>
      </c>
    </row>
    <row r="466" spans="1:8">
      <c r="A466">
        <v>419</v>
      </c>
      <c r="B466">
        <v>1.435487179487183</v>
      </c>
      <c r="C466">
        <v>0.704</v>
      </c>
      <c r="F466">
        <v>1.435487179487183</v>
      </c>
      <c r="G466">
        <v>0.704</v>
      </c>
      <c r="H466">
        <v>2.037284945179413</v>
      </c>
    </row>
    <row r="467" spans="1:8">
      <c r="A467">
        <v>420</v>
      </c>
      <c r="B467">
        <v>1.478369463869468</v>
      </c>
      <c r="C467">
        <v>0.7</v>
      </c>
      <c r="F467">
        <v>1.478369463869468</v>
      </c>
      <c r="G467">
        <v>0.7</v>
      </c>
      <c r="H467">
        <v>2.036184115432698</v>
      </c>
    </row>
    <row r="468" spans="1:8">
      <c r="A468">
        <v>421</v>
      </c>
      <c r="B468">
        <v>1.518240093240097</v>
      </c>
      <c r="C468">
        <v>0.7</v>
      </c>
      <c r="F468">
        <v>1.518240093240097</v>
      </c>
      <c r="G468">
        <v>0.7</v>
      </c>
      <c r="H468">
        <v>2.035083285685983</v>
      </c>
    </row>
    <row r="469" spans="1:8">
      <c r="A469">
        <v>422</v>
      </c>
      <c r="B469">
        <v>1.53346736596737</v>
      </c>
      <c r="C469">
        <v>0.7</v>
      </c>
      <c r="F469">
        <v>1.53346736596737</v>
      </c>
      <c r="G469">
        <v>0.7</v>
      </c>
      <c r="H469">
        <v>2.033982455939267</v>
      </c>
    </row>
    <row r="470" spans="1:8">
      <c r="A470">
        <v>423</v>
      </c>
      <c r="B470">
        <v>1.560321678321682</v>
      </c>
      <c r="C470">
        <v>0.7</v>
      </c>
      <c r="F470">
        <v>1.560321678321682</v>
      </c>
      <c r="G470">
        <v>0.7</v>
      </c>
      <c r="H470">
        <v>2.032881626192552</v>
      </c>
    </row>
    <row r="471" spans="1:8">
      <c r="A471">
        <v>424</v>
      </c>
      <c r="B471">
        <v>1.588960372960377</v>
      </c>
      <c r="C471">
        <v>0.7</v>
      </c>
      <c r="F471">
        <v>1.588960372960377</v>
      </c>
      <c r="G471">
        <v>0.7</v>
      </c>
      <c r="H471">
        <v>2.031780796445836</v>
      </c>
    </row>
    <row r="472" spans="1:8">
      <c r="A472">
        <v>425</v>
      </c>
      <c r="B472">
        <v>1.625055944055948</v>
      </c>
      <c r="C472">
        <v>0.7</v>
      </c>
      <c r="F472">
        <v>1.625055944055948</v>
      </c>
      <c r="G472">
        <v>0.7</v>
      </c>
      <c r="H472">
        <v>2.030679966699121</v>
      </c>
    </row>
    <row r="473" spans="1:8">
      <c r="A473">
        <v>426</v>
      </c>
      <c r="B473">
        <v>1.63639743589744</v>
      </c>
      <c r="C473">
        <v>0.7</v>
      </c>
      <c r="F473">
        <v>1.63639743589744</v>
      </c>
      <c r="G473">
        <v>0.7</v>
      </c>
      <c r="H473">
        <v>2.029579136952405</v>
      </c>
    </row>
    <row r="474" spans="1:8">
      <c r="A474">
        <v>427</v>
      </c>
      <c r="B474">
        <v>1.63835081585082</v>
      </c>
      <c r="C474">
        <v>0.7</v>
      </c>
      <c r="F474">
        <v>1.63835081585082</v>
      </c>
      <c r="G474">
        <v>0.7</v>
      </c>
      <c r="H474">
        <v>2.02847830720569</v>
      </c>
    </row>
    <row r="475" spans="1:8">
      <c r="A475">
        <v>428</v>
      </c>
      <c r="B475">
        <v>1.621337995338</v>
      </c>
      <c r="C475">
        <v>0.7</v>
      </c>
      <c r="F475">
        <v>1.621337995338</v>
      </c>
      <c r="G475">
        <v>0.7</v>
      </c>
      <c r="H475">
        <v>2.027377477458975</v>
      </c>
    </row>
    <row r="476" spans="1:8">
      <c r="A476">
        <v>429</v>
      </c>
      <c r="B476">
        <v>1.601491841491846</v>
      </c>
      <c r="C476">
        <v>0.7</v>
      </c>
      <c r="F476">
        <v>1.601491841491846</v>
      </c>
      <c r="G476">
        <v>0.7</v>
      </c>
      <c r="H476">
        <v>2.026276647712259</v>
      </c>
    </row>
    <row r="477" spans="1:8">
      <c r="A477">
        <v>430</v>
      </c>
      <c r="B477">
        <v>1.593258741258746</v>
      </c>
      <c r="C477">
        <v>0.7</v>
      </c>
      <c r="F477">
        <v>1.593258741258746</v>
      </c>
      <c r="G477">
        <v>0.7</v>
      </c>
      <c r="H477">
        <v>2.025175817965544</v>
      </c>
    </row>
    <row r="478" spans="1:8">
      <c r="A478">
        <v>431</v>
      </c>
      <c r="B478">
        <v>1.589284382284387</v>
      </c>
      <c r="C478">
        <v>0.7</v>
      </c>
      <c r="F478">
        <v>1.589284382284387</v>
      </c>
      <c r="G478">
        <v>0.7</v>
      </c>
      <c r="H478">
        <v>2.024074988218828</v>
      </c>
    </row>
    <row r="479" spans="1:8">
      <c r="A479">
        <v>432</v>
      </c>
      <c r="B479">
        <v>1.571657342657347</v>
      </c>
      <c r="C479">
        <v>0.7</v>
      </c>
      <c r="F479">
        <v>1.571657342657347</v>
      </c>
      <c r="G479">
        <v>0.7</v>
      </c>
      <c r="H479">
        <v>2.022974158472113</v>
      </c>
    </row>
    <row r="480" spans="1:8">
      <c r="A480">
        <v>433</v>
      </c>
      <c r="B480">
        <v>1.558960372960377</v>
      </c>
      <c r="C480">
        <v>0.7</v>
      </c>
      <c r="F480">
        <v>1.558960372960377</v>
      </c>
      <c r="G480">
        <v>0.7</v>
      </c>
      <c r="H480">
        <v>2.021873328725397</v>
      </c>
    </row>
    <row r="481" spans="1:8">
      <c r="A481">
        <v>434</v>
      </c>
      <c r="B481">
        <v>1.561271561771566</v>
      </c>
      <c r="C481">
        <v>0.7</v>
      </c>
      <c r="F481">
        <v>1.561271561771566</v>
      </c>
      <c r="G481">
        <v>0.7</v>
      </c>
      <c r="H481">
        <v>2.020772498978682</v>
      </c>
    </row>
    <row r="482" spans="1:8">
      <c r="A482">
        <v>435</v>
      </c>
      <c r="B482">
        <v>1.568533799533804</v>
      </c>
      <c r="C482">
        <v>0.7</v>
      </c>
      <c r="F482">
        <v>1.568533799533804</v>
      </c>
      <c r="G482">
        <v>0.7</v>
      </c>
      <c r="H482">
        <v>2.019671669231967</v>
      </c>
    </row>
    <row r="483" spans="1:8">
      <c r="A483">
        <v>436</v>
      </c>
      <c r="B483">
        <v>1.595069930069934</v>
      </c>
      <c r="C483">
        <v>0.7</v>
      </c>
      <c r="F483">
        <v>1.595069930069934</v>
      </c>
      <c r="G483">
        <v>0.7</v>
      </c>
      <c r="H483">
        <v>2.018570839485252</v>
      </c>
    </row>
    <row r="484" spans="1:8">
      <c r="A484">
        <v>437</v>
      </c>
      <c r="B484">
        <v>1.627377622377627</v>
      </c>
      <c r="C484">
        <v>0.7</v>
      </c>
      <c r="F484">
        <v>1.627377622377627</v>
      </c>
      <c r="G484">
        <v>0.7</v>
      </c>
      <c r="H484">
        <v>2.017470009738536</v>
      </c>
    </row>
    <row r="485" spans="1:8">
      <c r="A485">
        <v>438</v>
      </c>
      <c r="B485">
        <v>1.646709790209794</v>
      </c>
      <c r="C485">
        <v>0.7</v>
      </c>
      <c r="F485">
        <v>1.646709790209794</v>
      </c>
      <c r="G485">
        <v>0.7</v>
      </c>
      <c r="H485">
        <v>2.016369179991821</v>
      </c>
    </row>
    <row r="486" spans="1:8">
      <c r="A486">
        <v>439</v>
      </c>
      <c r="B486">
        <v>1.7000710955711</v>
      </c>
      <c r="C486">
        <v>0.7</v>
      </c>
      <c r="F486">
        <v>1.7000710955711</v>
      </c>
      <c r="G486">
        <v>0.7</v>
      </c>
      <c r="H486">
        <v>2.015268350245105</v>
      </c>
    </row>
    <row r="487" spans="1:8">
      <c r="A487">
        <v>440</v>
      </c>
      <c r="B487">
        <v>1.751930069930075</v>
      </c>
      <c r="C487">
        <v>0.7</v>
      </c>
      <c r="F487">
        <v>1.751930069930075</v>
      </c>
      <c r="G487">
        <v>0.7</v>
      </c>
      <c r="H487">
        <v>2.01416752049839</v>
      </c>
    </row>
    <row r="488" spans="1:8">
      <c r="A488">
        <v>441</v>
      </c>
      <c r="B488">
        <v>1.789272727272732</v>
      </c>
      <c r="C488">
        <v>0.7</v>
      </c>
      <c r="F488">
        <v>1.789272727272732</v>
      </c>
      <c r="G488">
        <v>0.7</v>
      </c>
      <c r="H488">
        <v>2.013066690751674</v>
      </c>
    </row>
    <row r="489" spans="1:8">
      <c r="A489">
        <v>442</v>
      </c>
      <c r="B489">
        <v>1.785729603729608</v>
      </c>
      <c r="C489">
        <v>0.7</v>
      </c>
      <c r="F489">
        <v>1.785729603729608</v>
      </c>
      <c r="G489">
        <v>0.7</v>
      </c>
      <c r="H489">
        <v>2.011965861004959</v>
      </c>
    </row>
    <row r="490" spans="1:8">
      <c r="A490">
        <v>443</v>
      </c>
      <c r="B490">
        <v>1.767481351981357</v>
      </c>
      <c r="C490">
        <v>0.7</v>
      </c>
      <c r="F490">
        <v>1.767481351981357</v>
      </c>
      <c r="G490">
        <v>0.7</v>
      </c>
      <c r="H490">
        <v>2.010865031258243</v>
      </c>
    </row>
    <row r="491" spans="1:8">
      <c r="A491">
        <v>444</v>
      </c>
      <c r="B491">
        <v>1.716033799533804</v>
      </c>
      <c r="C491">
        <v>0.7</v>
      </c>
      <c r="F491">
        <v>1.716033799533804</v>
      </c>
      <c r="G491">
        <v>0.7</v>
      </c>
      <c r="H491">
        <v>2.009764201511528</v>
      </c>
    </row>
    <row r="492" spans="1:8">
      <c r="A492">
        <v>445</v>
      </c>
      <c r="B492">
        <v>1.667763403263408</v>
      </c>
      <c r="C492">
        <v>0.7</v>
      </c>
      <c r="F492">
        <v>1.667763403263408</v>
      </c>
      <c r="G492">
        <v>0.7</v>
      </c>
      <c r="H492">
        <v>2.008663371764813</v>
      </c>
    </row>
    <row r="493" spans="1:8">
      <c r="A493">
        <v>446</v>
      </c>
      <c r="B493">
        <v>1.641159673659678</v>
      </c>
      <c r="C493">
        <v>0.7</v>
      </c>
      <c r="F493">
        <v>1.641159673659678</v>
      </c>
      <c r="G493">
        <v>0.7</v>
      </c>
      <c r="H493">
        <v>2.007562542018097</v>
      </c>
    </row>
    <row r="494" spans="1:8">
      <c r="A494">
        <v>447</v>
      </c>
      <c r="B494">
        <v>1.638032634032638</v>
      </c>
      <c r="C494">
        <v>0.7</v>
      </c>
      <c r="F494">
        <v>1.638032634032638</v>
      </c>
      <c r="G494">
        <v>0.7</v>
      </c>
      <c r="H494">
        <v>2.006461712271382</v>
      </c>
    </row>
    <row r="495" spans="1:8">
      <c r="A495">
        <v>448</v>
      </c>
      <c r="B495">
        <v>1.631595571095575</v>
      </c>
      <c r="C495">
        <v>0.7</v>
      </c>
      <c r="F495">
        <v>1.631595571095575</v>
      </c>
      <c r="G495">
        <v>0.7</v>
      </c>
      <c r="H495">
        <v>2.005360882524666</v>
      </c>
    </row>
    <row r="496" spans="1:8">
      <c r="A496">
        <v>449</v>
      </c>
      <c r="B496">
        <v>1.627079254079258</v>
      </c>
      <c r="C496">
        <v>0.7</v>
      </c>
      <c r="F496">
        <v>1.627079254079258</v>
      </c>
      <c r="G496">
        <v>0.7</v>
      </c>
      <c r="H496">
        <v>2.004260052777951</v>
      </c>
    </row>
    <row r="497" spans="1:8">
      <c r="A497">
        <v>450</v>
      </c>
      <c r="B497">
        <v>1.606888111888116</v>
      </c>
      <c r="C497">
        <v>0.7</v>
      </c>
      <c r="F497">
        <v>1.606888111888116</v>
      </c>
      <c r="G497">
        <v>0.7</v>
      </c>
      <c r="H497">
        <v>2.003159223031235</v>
      </c>
    </row>
    <row r="498" spans="1:8">
      <c r="A498">
        <v>451</v>
      </c>
      <c r="B498">
        <v>1.571798368298372</v>
      </c>
      <c r="C498">
        <v>0.7</v>
      </c>
      <c r="F498">
        <v>1.571798368298372</v>
      </c>
      <c r="G498">
        <v>0.7</v>
      </c>
      <c r="H498">
        <v>2.00205839328452</v>
      </c>
    </row>
    <row r="499" spans="1:8">
      <c r="A499">
        <v>452</v>
      </c>
      <c r="B499">
        <v>1.529463869463874</v>
      </c>
      <c r="C499">
        <v>0.7</v>
      </c>
      <c r="F499">
        <v>1.529463869463874</v>
      </c>
      <c r="G499">
        <v>0.7</v>
      </c>
      <c r="H499">
        <v>2.000957563537805</v>
      </c>
    </row>
    <row r="500" spans="1:8">
      <c r="A500">
        <v>453</v>
      </c>
      <c r="B500">
        <v>1.491440559440564</v>
      </c>
      <c r="C500">
        <v>0.7</v>
      </c>
      <c r="F500">
        <v>1.491440559440564</v>
      </c>
      <c r="G500">
        <v>0.7</v>
      </c>
      <c r="H500">
        <v>1.999856733791089</v>
      </c>
    </row>
    <row r="501" spans="1:8">
      <c r="A501">
        <v>454</v>
      </c>
      <c r="B501">
        <v>1.478562937062941</v>
      </c>
      <c r="C501">
        <v>0.7</v>
      </c>
      <c r="F501">
        <v>1.478562937062941</v>
      </c>
      <c r="G501">
        <v>0.7</v>
      </c>
      <c r="H501">
        <v>1.998755904044374</v>
      </c>
    </row>
    <row r="502" spans="1:8">
      <c r="A502">
        <v>455</v>
      </c>
      <c r="B502">
        <v>1.479335664335668</v>
      </c>
      <c r="C502">
        <v>0.7</v>
      </c>
      <c r="F502">
        <v>1.479335664335668</v>
      </c>
      <c r="G502">
        <v>0.7</v>
      </c>
      <c r="H502">
        <v>1.997655074297658</v>
      </c>
    </row>
    <row r="503" spans="1:8">
      <c r="A503">
        <v>456</v>
      </c>
      <c r="B503">
        <v>1.483672494172498</v>
      </c>
      <c r="C503">
        <v>0.7</v>
      </c>
      <c r="F503">
        <v>1.483672494172498</v>
      </c>
      <c r="G503">
        <v>0.7</v>
      </c>
      <c r="H503">
        <v>1.996554244550943</v>
      </c>
    </row>
    <row r="504" spans="1:8">
      <c r="A504">
        <v>457</v>
      </c>
      <c r="B504">
        <v>1.473470862470866</v>
      </c>
      <c r="C504">
        <v>0.7</v>
      </c>
      <c r="F504">
        <v>1.473470862470866</v>
      </c>
      <c r="G504">
        <v>0.7</v>
      </c>
      <c r="H504">
        <v>1.995453414804227</v>
      </c>
    </row>
    <row r="505" spans="1:8">
      <c r="A505">
        <v>458</v>
      </c>
      <c r="B505">
        <v>1.464938228438232</v>
      </c>
      <c r="C505">
        <v>0.7</v>
      </c>
      <c r="F505">
        <v>1.464938228438232</v>
      </c>
      <c r="G505">
        <v>0.7</v>
      </c>
      <c r="H505">
        <v>1.994352585057512</v>
      </c>
    </row>
    <row r="506" spans="1:8">
      <c r="A506">
        <v>459</v>
      </c>
      <c r="B506">
        <v>1.483576923076927</v>
      </c>
      <c r="C506">
        <v>0.7</v>
      </c>
      <c r="F506">
        <v>1.483576923076927</v>
      </c>
      <c r="G506">
        <v>0.7</v>
      </c>
      <c r="H506">
        <v>1.993251755310797</v>
      </c>
    </row>
    <row r="507" spans="1:8">
      <c r="A507">
        <v>460</v>
      </c>
      <c r="B507">
        <v>1.506680652680657</v>
      </c>
      <c r="C507">
        <v>0.7</v>
      </c>
      <c r="F507">
        <v>1.506680652680657</v>
      </c>
      <c r="G507">
        <v>0.7</v>
      </c>
      <c r="H507">
        <v>1.992150925564081</v>
      </c>
    </row>
    <row r="508" spans="1:8">
      <c r="A508">
        <v>461</v>
      </c>
      <c r="B508">
        <v>1.566694638694643</v>
      </c>
      <c r="C508">
        <v>0.7</v>
      </c>
      <c r="F508">
        <v>1.566694638694643</v>
      </c>
      <c r="G508">
        <v>0.7</v>
      </c>
      <c r="H508">
        <v>1.991050095817366</v>
      </c>
    </row>
    <row r="509" spans="1:8">
      <c r="A509">
        <v>462</v>
      </c>
      <c r="B509">
        <v>1.622301864801869</v>
      </c>
      <c r="C509">
        <v>0.7</v>
      </c>
      <c r="F509">
        <v>1.622301864801869</v>
      </c>
      <c r="G509">
        <v>0.7</v>
      </c>
      <c r="H509">
        <v>1.98994926607065</v>
      </c>
    </row>
    <row r="510" spans="1:8">
      <c r="A510">
        <v>463</v>
      </c>
      <c r="B510">
        <v>1.657611888111893</v>
      </c>
      <c r="C510">
        <v>0.7</v>
      </c>
      <c r="F510">
        <v>1.657611888111893</v>
      </c>
      <c r="G510">
        <v>0.7</v>
      </c>
      <c r="H510">
        <v>1.988848436323935</v>
      </c>
    </row>
    <row r="511" spans="1:8">
      <c r="A511">
        <v>464</v>
      </c>
      <c r="B511">
        <v>1.677367132867137</v>
      </c>
      <c r="C511">
        <v>0.7</v>
      </c>
      <c r="F511">
        <v>1.677367132867137</v>
      </c>
      <c r="G511">
        <v>0.7</v>
      </c>
      <c r="H511">
        <v>1.987747606577219</v>
      </c>
    </row>
    <row r="512" spans="1:8">
      <c r="A512">
        <v>465</v>
      </c>
      <c r="B512">
        <v>1.678482517482522</v>
      </c>
      <c r="C512">
        <v>0.7</v>
      </c>
      <c r="F512">
        <v>1.678482517482522</v>
      </c>
      <c r="G512">
        <v>0.7</v>
      </c>
      <c r="H512">
        <v>1.986646776830504</v>
      </c>
    </row>
    <row r="513" spans="1:8">
      <c r="A513">
        <v>466</v>
      </c>
      <c r="B513">
        <v>1.665428904428909</v>
      </c>
      <c r="C513">
        <v>0.7</v>
      </c>
      <c r="F513">
        <v>1.665428904428909</v>
      </c>
      <c r="G513">
        <v>0.7</v>
      </c>
      <c r="H513">
        <v>1.985545947083789</v>
      </c>
    </row>
    <row r="514" spans="1:8">
      <c r="A514">
        <v>467</v>
      </c>
      <c r="B514">
        <v>1.637975524475529</v>
      </c>
      <c r="C514">
        <v>0.7</v>
      </c>
      <c r="F514">
        <v>1.637975524475529</v>
      </c>
      <c r="G514">
        <v>0.7</v>
      </c>
      <c r="H514">
        <v>1.984445117337073</v>
      </c>
    </row>
    <row r="515" spans="1:8">
      <c r="A515">
        <v>468</v>
      </c>
      <c r="B515">
        <v>1.613624708624713</v>
      </c>
      <c r="C515">
        <v>0.7</v>
      </c>
      <c r="F515">
        <v>1.613624708624713</v>
      </c>
      <c r="G515">
        <v>0.7</v>
      </c>
      <c r="H515">
        <v>1.983344287590358</v>
      </c>
    </row>
    <row r="516" spans="1:8">
      <c r="A516">
        <v>469</v>
      </c>
      <c r="B516">
        <v>1.59590792540793</v>
      </c>
      <c r="C516">
        <v>0.7</v>
      </c>
      <c r="F516">
        <v>1.59590792540793</v>
      </c>
      <c r="G516">
        <v>0.7</v>
      </c>
      <c r="H516">
        <v>1.982243457843643</v>
      </c>
    </row>
    <row r="517" spans="1:8">
      <c r="A517">
        <v>470</v>
      </c>
      <c r="B517">
        <v>1.580789044289048</v>
      </c>
      <c r="C517">
        <v>0.7</v>
      </c>
      <c r="F517">
        <v>1.580789044289048</v>
      </c>
      <c r="G517">
        <v>0.7</v>
      </c>
      <c r="H517">
        <v>1.981142628096927</v>
      </c>
    </row>
    <row r="518" spans="1:8">
      <c r="A518">
        <v>471</v>
      </c>
      <c r="B518">
        <v>1.545688811188815</v>
      </c>
      <c r="C518">
        <v>0.7</v>
      </c>
      <c r="F518">
        <v>1.545688811188815</v>
      </c>
      <c r="G518">
        <v>0.7</v>
      </c>
      <c r="H518">
        <v>1.980041798350212</v>
      </c>
    </row>
    <row r="519" spans="1:8">
      <c r="A519">
        <v>472</v>
      </c>
      <c r="B519">
        <v>1.494593240093244</v>
      </c>
      <c r="C519">
        <v>0.7</v>
      </c>
      <c r="F519">
        <v>1.494593240093244</v>
      </c>
      <c r="G519">
        <v>0.7</v>
      </c>
      <c r="H519">
        <v>1.978940968603496</v>
      </c>
    </row>
    <row r="520" spans="1:8">
      <c r="A520">
        <v>473</v>
      </c>
      <c r="B520">
        <v>1.456602564102568</v>
      </c>
      <c r="C520">
        <v>0.7</v>
      </c>
      <c r="F520">
        <v>1.456602564102568</v>
      </c>
      <c r="G520">
        <v>0.7</v>
      </c>
      <c r="H520">
        <v>1.977840138856781</v>
      </c>
    </row>
    <row r="521" spans="1:8">
      <c r="A521">
        <v>474</v>
      </c>
      <c r="B521">
        <v>1.4505034965035</v>
      </c>
      <c r="C521">
        <v>0.7</v>
      </c>
      <c r="F521">
        <v>1.4505034965035</v>
      </c>
      <c r="G521">
        <v>0.7</v>
      </c>
      <c r="H521">
        <v>1.976739309110065</v>
      </c>
    </row>
    <row r="522" spans="1:8">
      <c r="A522">
        <v>475</v>
      </c>
      <c r="B522">
        <v>1.461997668997673</v>
      </c>
      <c r="C522">
        <v>0.7</v>
      </c>
      <c r="F522">
        <v>1.461997668997673</v>
      </c>
      <c r="G522">
        <v>0.7</v>
      </c>
      <c r="H522">
        <v>1.97563847936335</v>
      </c>
    </row>
    <row r="523" spans="1:8">
      <c r="A523">
        <v>476</v>
      </c>
      <c r="B523">
        <v>1.477407925407929</v>
      </c>
      <c r="C523">
        <v>0.7</v>
      </c>
      <c r="F523">
        <v>1.477407925407929</v>
      </c>
      <c r="G523">
        <v>0.7</v>
      </c>
      <c r="H523">
        <v>1.974537649616634</v>
      </c>
    </row>
    <row r="524" spans="1:8">
      <c r="A524">
        <v>477</v>
      </c>
      <c r="B524">
        <v>1.510736596736601</v>
      </c>
      <c r="C524">
        <v>0.7</v>
      </c>
      <c r="F524">
        <v>1.510736596736601</v>
      </c>
      <c r="G524">
        <v>0.7</v>
      </c>
      <c r="H524">
        <v>1.973436819869919</v>
      </c>
    </row>
    <row r="525" spans="1:8">
      <c r="A525">
        <v>478</v>
      </c>
      <c r="B525">
        <v>1.537603729603734</v>
      </c>
      <c r="C525">
        <v>0.7</v>
      </c>
      <c r="F525">
        <v>1.537603729603734</v>
      </c>
      <c r="G525">
        <v>0.7</v>
      </c>
      <c r="H525">
        <v>1.972335990123204</v>
      </c>
    </row>
    <row r="526" spans="1:8">
      <c r="A526">
        <v>479</v>
      </c>
      <c r="B526">
        <v>1.553713286713291</v>
      </c>
      <c r="C526">
        <v>0.7</v>
      </c>
      <c r="F526">
        <v>1.553713286713291</v>
      </c>
      <c r="G526">
        <v>0.7</v>
      </c>
      <c r="H526">
        <v>1.971235160376488</v>
      </c>
    </row>
    <row r="527" spans="1:8">
      <c r="A527">
        <v>480</v>
      </c>
      <c r="B527">
        <v>1.56340792540793</v>
      </c>
      <c r="C527">
        <v>0.7</v>
      </c>
      <c r="F527">
        <v>1.56340792540793</v>
      </c>
      <c r="G527">
        <v>0.7</v>
      </c>
      <c r="H527">
        <v>1.970134330629773</v>
      </c>
    </row>
    <row r="528" spans="1:8">
      <c r="A528">
        <v>481</v>
      </c>
      <c r="B528">
        <v>1.56893123543124</v>
      </c>
      <c r="C528">
        <v>0.7</v>
      </c>
      <c r="F528">
        <v>1.56893123543124</v>
      </c>
      <c r="G528">
        <v>0.7</v>
      </c>
      <c r="H528">
        <v>1.969033500883057</v>
      </c>
    </row>
    <row r="529" spans="1:8">
      <c r="A529">
        <v>482</v>
      </c>
      <c r="B529">
        <v>1.562015151515156</v>
      </c>
      <c r="C529">
        <v>0.7</v>
      </c>
      <c r="F529">
        <v>1.562015151515156</v>
      </c>
      <c r="G529">
        <v>0.7</v>
      </c>
      <c r="H529">
        <v>1.967932671136342</v>
      </c>
    </row>
    <row r="530" spans="1:8">
      <c r="A530">
        <v>483</v>
      </c>
      <c r="B530">
        <v>1.553238927738932</v>
      </c>
      <c r="C530">
        <v>0.7</v>
      </c>
      <c r="F530">
        <v>1.553238927738932</v>
      </c>
      <c r="G530">
        <v>0.7</v>
      </c>
      <c r="H530">
        <v>1.966831841389626</v>
      </c>
    </row>
    <row r="531" spans="1:8">
      <c r="A531">
        <v>484</v>
      </c>
      <c r="B531">
        <v>1.551109557109561</v>
      </c>
      <c r="C531">
        <v>0.7</v>
      </c>
      <c r="F531">
        <v>1.551109557109561</v>
      </c>
      <c r="G531">
        <v>0.7</v>
      </c>
      <c r="H531">
        <v>1.965731011642911</v>
      </c>
    </row>
    <row r="532" spans="1:8">
      <c r="A532">
        <v>485</v>
      </c>
      <c r="B532">
        <v>1.559481351981356</v>
      </c>
      <c r="C532">
        <v>0.7</v>
      </c>
      <c r="F532">
        <v>1.559481351981356</v>
      </c>
      <c r="G532">
        <v>0.7</v>
      </c>
      <c r="H532">
        <v>1.964630181896196</v>
      </c>
    </row>
    <row r="533" spans="1:8">
      <c r="A533">
        <v>486</v>
      </c>
      <c r="B533">
        <v>1.567773892773897</v>
      </c>
      <c r="C533">
        <v>0.7</v>
      </c>
      <c r="F533">
        <v>1.567773892773897</v>
      </c>
      <c r="G533">
        <v>0.7</v>
      </c>
      <c r="H533">
        <v>1.96352935214948</v>
      </c>
    </row>
    <row r="534" spans="1:8">
      <c r="A534">
        <v>487</v>
      </c>
      <c r="B534">
        <v>1.558748251748256</v>
      </c>
      <c r="C534">
        <v>0.7</v>
      </c>
      <c r="F534">
        <v>1.558748251748256</v>
      </c>
      <c r="G534">
        <v>0.7</v>
      </c>
      <c r="H534">
        <v>1.962428522402765</v>
      </c>
    </row>
    <row r="535" spans="1:8">
      <c r="A535">
        <v>488</v>
      </c>
      <c r="B535">
        <v>1.527500000000004</v>
      </c>
      <c r="C535">
        <v>0.7</v>
      </c>
      <c r="F535">
        <v>1.527500000000004</v>
      </c>
      <c r="G535">
        <v>0.7</v>
      </c>
      <c r="H535">
        <v>1.961327692656049</v>
      </c>
    </row>
    <row r="536" spans="1:8">
      <c r="A536">
        <v>489</v>
      </c>
      <c r="B536">
        <v>1.4950034965035</v>
      </c>
      <c r="C536">
        <v>0.7</v>
      </c>
      <c r="F536">
        <v>1.4950034965035</v>
      </c>
      <c r="G536">
        <v>0.7</v>
      </c>
      <c r="H536">
        <v>1.960226862909334</v>
      </c>
    </row>
    <row r="537" spans="1:8">
      <c r="A537">
        <v>490</v>
      </c>
      <c r="B537">
        <v>1.466470862470866</v>
      </c>
      <c r="C537">
        <v>0.7</v>
      </c>
      <c r="F537">
        <v>1.466470862470866</v>
      </c>
      <c r="G537">
        <v>0.7</v>
      </c>
      <c r="H537">
        <v>1.959126033162619</v>
      </c>
    </row>
    <row r="538" spans="1:8">
      <c r="A538">
        <v>491</v>
      </c>
      <c r="B538">
        <v>1.443212121212125</v>
      </c>
      <c r="C538">
        <v>0.7</v>
      </c>
      <c r="F538">
        <v>1.443212121212125</v>
      </c>
      <c r="G538">
        <v>0.7</v>
      </c>
      <c r="H538">
        <v>1.958025203415903</v>
      </c>
    </row>
    <row r="539" spans="1:8">
      <c r="A539">
        <v>492</v>
      </c>
      <c r="B539">
        <v>1.431030303030307</v>
      </c>
      <c r="C539">
        <v>0.7</v>
      </c>
      <c r="F539">
        <v>1.431030303030307</v>
      </c>
      <c r="G539">
        <v>0.7</v>
      </c>
      <c r="H539">
        <v>1.956924373669188</v>
      </c>
    </row>
    <row r="540" spans="1:8">
      <c r="A540">
        <v>493</v>
      </c>
      <c r="B540">
        <v>1.410685314685318</v>
      </c>
      <c r="C540">
        <v>0.7</v>
      </c>
      <c r="F540">
        <v>1.410685314685318</v>
      </c>
      <c r="G540">
        <v>0.7</v>
      </c>
      <c r="H540">
        <v>1.955823543922472</v>
      </c>
    </row>
    <row r="541" spans="1:8">
      <c r="A541">
        <v>494</v>
      </c>
      <c r="B541">
        <v>1.406587412587416</v>
      </c>
      <c r="C541">
        <v>0.7</v>
      </c>
      <c r="F541">
        <v>1.406587412587416</v>
      </c>
      <c r="G541">
        <v>0.7</v>
      </c>
      <c r="H541">
        <v>1.954722714175757</v>
      </c>
    </row>
    <row r="542" spans="1:8">
      <c r="A542">
        <v>495</v>
      </c>
      <c r="B542">
        <v>1.403489510489514</v>
      </c>
      <c r="C542">
        <v>0.7</v>
      </c>
      <c r="F542">
        <v>1.403489510489514</v>
      </c>
      <c r="G542">
        <v>0.7</v>
      </c>
      <c r="H542">
        <v>1.953621884429042</v>
      </c>
    </row>
    <row r="543" spans="1:8">
      <c r="A543">
        <v>496</v>
      </c>
      <c r="B543">
        <v>1.400495337995342</v>
      </c>
      <c r="C543">
        <v>0.7</v>
      </c>
      <c r="F543">
        <v>1.400495337995342</v>
      </c>
      <c r="G543">
        <v>0.7</v>
      </c>
      <c r="H543">
        <v>1.952521054682326</v>
      </c>
    </row>
    <row r="544" spans="1:8">
      <c r="A544">
        <v>497</v>
      </c>
      <c r="B544">
        <v>1.397214452214456</v>
      </c>
      <c r="C544">
        <v>0.7</v>
      </c>
      <c r="F544">
        <v>1.397214452214456</v>
      </c>
      <c r="G544">
        <v>0.7</v>
      </c>
      <c r="H544">
        <v>1.951420224935611</v>
      </c>
    </row>
    <row r="545" spans="1:8">
      <c r="A545">
        <v>498</v>
      </c>
      <c r="B545">
        <v>1.391808857808861</v>
      </c>
      <c r="C545">
        <v>0.7</v>
      </c>
      <c r="F545">
        <v>1.391808857808861</v>
      </c>
      <c r="G545">
        <v>0.7</v>
      </c>
      <c r="H545">
        <v>1.950319395188895</v>
      </c>
    </row>
    <row r="546" spans="1:8">
      <c r="A546">
        <v>499</v>
      </c>
      <c r="B546">
        <v>1.395321678321682</v>
      </c>
      <c r="C546">
        <v>0.7</v>
      </c>
      <c r="F546">
        <v>1.395321678321682</v>
      </c>
      <c r="G546">
        <v>0.7</v>
      </c>
      <c r="H546">
        <v>1.94921856544218</v>
      </c>
    </row>
    <row r="547" spans="1:8">
      <c r="A547">
        <v>500</v>
      </c>
      <c r="B547">
        <v>1.401775058275062</v>
      </c>
      <c r="C547">
        <v>0.7</v>
      </c>
      <c r="F547">
        <v>1.401775058275062</v>
      </c>
      <c r="G547">
        <v>0.7</v>
      </c>
      <c r="H547">
        <v>1.948117735695464</v>
      </c>
    </row>
    <row r="548" spans="1:8">
      <c r="A548">
        <v>501</v>
      </c>
      <c r="B548">
        <v>1.373335664335668</v>
      </c>
      <c r="C548">
        <v>0.7</v>
      </c>
      <c r="F548">
        <v>1.373335664335668</v>
      </c>
      <c r="G548">
        <v>0.7</v>
      </c>
      <c r="H548">
        <v>1.947016905948749</v>
      </c>
    </row>
    <row r="549" spans="1:8">
      <c r="A549">
        <v>502</v>
      </c>
      <c r="B549">
        <v>1.349586247086251</v>
      </c>
      <c r="C549">
        <v>0.7</v>
      </c>
      <c r="F549">
        <v>1.349586247086251</v>
      </c>
      <c r="G549">
        <v>0.7</v>
      </c>
      <c r="H549">
        <v>1.945916076202034</v>
      </c>
    </row>
    <row r="550" spans="1:8">
      <c r="A550">
        <v>503</v>
      </c>
      <c r="B550">
        <v>1.346134032634036</v>
      </c>
      <c r="C550">
        <v>0.7</v>
      </c>
      <c r="F550">
        <v>1.346134032634036</v>
      </c>
      <c r="G550">
        <v>0.7</v>
      </c>
      <c r="H550">
        <v>1.944815246455318</v>
      </c>
    </row>
    <row r="551" spans="1:8">
      <c r="A551">
        <v>504</v>
      </c>
      <c r="B551">
        <v>1.363879953379957</v>
      </c>
      <c r="C551">
        <v>0.7</v>
      </c>
      <c r="F551">
        <v>1.363879953379957</v>
      </c>
      <c r="G551">
        <v>0.7</v>
      </c>
      <c r="H551">
        <v>1.943714416708603</v>
      </c>
    </row>
    <row r="552" spans="1:8">
      <c r="A552">
        <v>505</v>
      </c>
      <c r="B552">
        <v>1.432194638694642</v>
      </c>
      <c r="C552">
        <v>0.7</v>
      </c>
      <c r="F552">
        <v>1.432194638694642</v>
      </c>
      <c r="G552">
        <v>0.7</v>
      </c>
      <c r="H552">
        <v>1.942613586961887</v>
      </c>
    </row>
    <row r="553" spans="1:8">
      <c r="A553">
        <v>506</v>
      </c>
      <c r="B553">
        <v>1.494771561771566</v>
      </c>
      <c r="C553">
        <v>0.7</v>
      </c>
      <c r="F553">
        <v>1.494771561771566</v>
      </c>
      <c r="G553">
        <v>0.7</v>
      </c>
      <c r="H553">
        <v>1.941512757215172</v>
      </c>
    </row>
    <row r="554" spans="1:8">
      <c r="A554">
        <v>507</v>
      </c>
      <c r="B554">
        <v>1.542209790209794</v>
      </c>
      <c r="C554">
        <v>0.7</v>
      </c>
      <c r="F554">
        <v>1.542209790209794</v>
      </c>
      <c r="G554">
        <v>0.7</v>
      </c>
      <c r="H554">
        <v>1.940411927468456</v>
      </c>
    </row>
    <row r="555" spans="1:8">
      <c r="A555">
        <v>508</v>
      </c>
      <c r="B555">
        <v>1.55513053613054</v>
      </c>
      <c r="C555">
        <v>0.7</v>
      </c>
      <c r="F555">
        <v>1.55513053613054</v>
      </c>
      <c r="G555">
        <v>0.7</v>
      </c>
      <c r="H555">
        <v>1.939311097721741</v>
      </c>
    </row>
    <row r="556" spans="1:8">
      <c r="A556">
        <v>509</v>
      </c>
      <c r="B556">
        <v>1.554550116550121</v>
      </c>
      <c r="C556">
        <v>0.7</v>
      </c>
      <c r="F556">
        <v>1.554550116550121</v>
      </c>
      <c r="G556">
        <v>0.7</v>
      </c>
      <c r="H556">
        <v>1.938210267975026</v>
      </c>
    </row>
    <row r="557" spans="1:8">
      <c r="A557">
        <v>510</v>
      </c>
      <c r="B557">
        <v>1.530273892773897</v>
      </c>
      <c r="C557">
        <v>0.7</v>
      </c>
      <c r="F557">
        <v>1.530273892773897</v>
      </c>
      <c r="G557">
        <v>0.7</v>
      </c>
      <c r="H557">
        <v>1.93710943822831</v>
      </c>
    </row>
    <row r="558" spans="1:8">
      <c r="A558">
        <v>511</v>
      </c>
      <c r="B558">
        <v>1.505714452214456</v>
      </c>
      <c r="C558">
        <v>0.7</v>
      </c>
      <c r="F558">
        <v>1.505714452214456</v>
      </c>
      <c r="G558">
        <v>0.7</v>
      </c>
      <c r="H558">
        <v>1.936008608481595</v>
      </c>
    </row>
    <row r="559" spans="1:8">
      <c r="A559">
        <v>512</v>
      </c>
      <c r="B559">
        <v>1.489442890442894</v>
      </c>
      <c r="C559">
        <v>0.7</v>
      </c>
      <c r="F559">
        <v>1.489442890442894</v>
      </c>
      <c r="G559">
        <v>0.7</v>
      </c>
      <c r="H559">
        <v>1.934907778734879</v>
      </c>
    </row>
    <row r="560" spans="1:8">
      <c r="A560">
        <v>513</v>
      </c>
      <c r="B560">
        <v>1.480784382284386</v>
      </c>
      <c r="C560">
        <v>0.7</v>
      </c>
      <c r="F560">
        <v>1.480784382284386</v>
      </c>
      <c r="G560">
        <v>0.7</v>
      </c>
      <c r="H560">
        <v>1.933806948988164</v>
      </c>
    </row>
    <row r="561" spans="1:8">
      <c r="A561">
        <v>514</v>
      </c>
      <c r="B561">
        <v>1.483451048951053</v>
      </c>
      <c r="C561">
        <v>0.7</v>
      </c>
      <c r="F561">
        <v>1.483451048951053</v>
      </c>
      <c r="G561">
        <v>0.7</v>
      </c>
      <c r="H561">
        <v>1.932706119241449</v>
      </c>
    </row>
    <row r="562" spans="1:8">
      <c r="A562">
        <v>515</v>
      </c>
      <c r="B562">
        <v>1.501645687645692</v>
      </c>
      <c r="C562">
        <v>0.7</v>
      </c>
      <c r="F562">
        <v>1.501645687645692</v>
      </c>
      <c r="G562">
        <v>0.7</v>
      </c>
      <c r="H562">
        <v>1.931605289494733</v>
      </c>
    </row>
    <row r="563" spans="1:8">
      <c r="A563">
        <v>516</v>
      </c>
      <c r="B563">
        <v>1.52901398601399</v>
      </c>
      <c r="C563">
        <v>0.7</v>
      </c>
      <c r="F563">
        <v>1.52901398601399</v>
      </c>
      <c r="G563">
        <v>0.7</v>
      </c>
      <c r="H563">
        <v>1.930504459748018</v>
      </c>
    </row>
    <row r="564" spans="1:8">
      <c r="A564">
        <v>517</v>
      </c>
      <c r="B564">
        <v>1.564351981351985</v>
      </c>
      <c r="C564">
        <v>0.7</v>
      </c>
      <c r="F564">
        <v>1.564351981351985</v>
      </c>
      <c r="G564">
        <v>0.7</v>
      </c>
      <c r="H564">
        <v>1.929403630001302</v>
      </c>
    </row>
    <row r="565" spans="1:8">
      <c r="A565">
        <v>518</v>
      </c>
      <c r="B565">
        <v>1.600015151515155</v>
      </c>
      <c r="C565">
        <v>0.7</v>
      </c>
      <c r="F565">
        <v>1.600015151515155</v>
      </c>
      <c r="G565">
        <v>0.7</v>
      </c>
      <c r="H565">
        <v>1.928302800254587</v>
      </c>
    </row>
    <row r="566" spans="1:8">
      <c r="A566">
        <v>519</v>
      </c>
      <c r="B566">
        <v>1.623286713286718</v>
      </c>
      <c r="C566">
        <v>0.7</v>
      </c>
      <c r="F566">
        <v>1.623286713286718</v>
      </c>
      <c r="G566">
        <v>0.7</v>
      </c>
      <c r="H566">
        <v>1.927201970507872</v>
      </c>
    </row>
    <row r="567" spans="1:8">
      <c r="A567">
        <v>520</v>
      </c>
      <c r="B567">
        <v>1.629191142191147</v>
      </c>
      <c r="C567">
        <v>0.7</v>
      </c>
      <c r="F567">
        <v>1.629191142191147</v>
      </c>
      <c r="G567">
        <v>0.7</v>
      </c>
      <c r="H567">
        <v>1.926101140761156</v>
      </c>
    </row>
    <row r="568" spans="1:8">
      <c r="A568">
        <v>521</v>
      </c>
      <c r="B568">
        <v>1.623500000000004</v>
      </c>
      <c r="C568">
        <v>0.7</v>
      </c>
      <c r="F568">
        <v>1.623500000000004</v>
      </c>
      <c r="G568">
        <v>0.7</v>
      </c>
      <c r="H568">
        <v>1.925000311014441</v>
      </c>
    </row>
    <row r="569" spans="1:8">
      <c r="A569">
        <v>522</v>
      </c>
      <c r="B569">
        <v>1.596961538461543</v>
      </c>
      <c r="C569">
        <v>0.7</v>
      </c>
      <c r="F569">
        <v>1.596961538461543</v>
      </c>
      <c r="G569">
        <v>0.7</v>
      </c>
      <c r="H569">
        <v>1.923899481267725</v>
      </c>
    </row>
    <row r="570" spans="1:8">
      <c r="A570">
        <v>523</v>
      </c>
      <c r="B570">
        <v>1.569437062937067</v>
      </c>
      <c r="C570">
        <v>0.7</v>
      </c>
      <c r="F570">
        <v>1.569437062937067</v>
      </c>
      <c r="G570">
        <v>0.7</v>
      </c>
      <c r="H570">
        <v>1.92279865152101</v>
      </c>
    </row>
    <row r="571" spans="1:8">
      <c r="A571">
        <v>524</v>
      </c>
      <c r="B571">
        <v>1.559170163170167</v>
      </c>
      <c r="C571">
        <v>0.7</v>
      </c>
      <c r="F571">
        <v>1.559170163170167</v>
      </c>
      <c r="G571">
        <v>0.7</v>
      </c>
      <c r="H571">
        <v>1.921697821774294</v>
      </c>
    </row>
    <row r="572" spans="1:8">
      <c r="A572">
        <v>525</v>
      </c>
      <c r="B572">
        <v>1.559555944055948</v>
      </c>
      <c r="C572">
        <v>0.7</v>
      </c>
      <c r="F572">
        <v>1.559555944055948</v>
      </c>
      <c r="G572">
        <v>0.7</v>
      </c>
      <c r="H572">
        <v>1.920596992027579</v>
      </c>
    </row>
    <row r="573" spans="1:8">
      <c r="A573">
        <v>526</v>
      </c>
      <c r="B573">
        <v>1.569916083916088</v>
      </c>
      <c r="C573">
        <v>0.7</v>
      </c>
      <c r="F573">
        <v>1.569916083916088</v>
      </c>
      <c r="G573">
        <v>0.7</v>
      </c>
      <c r="H573">
        <v>1.919496162280864</v>
      </c>
    </row>
    <row r="574" spans="1:8">
      <c r="A574">
        <v>527</v>
      </c>
      <c r="B574">
        <v>1.586440559440564</v>
      </c>
      <c r="C574">
        <v>0.7</v>
      </c>
      <c r="F574">
        <v>1.586440559440564</v>
      </c>
      <c r="G574">
        <v>0.7</v>
      </c>
      <c r="H574">
        <v>1.918395332534148</v>
      </c>
    </row>
    <row r="575" spans="1:8">
      <c r="A575">
        <v>528</v>
      </c>
      <c r="B575">
        <v>1.606150349650354</v>
      </c>
      <c r="C575">
        <v>0.7</v>
      </c>
      <c r="F575">
        <v>1.606150349650354</v>
      </c>
      <c r="G575">
        <v>0.7</v>
      </c>
      <c r="H575">
        <v>1.917294502787433</v>
      </c>
    </row>
    <row r="576" spans="1:8">
      <c r="A576">
        <v>529</v>
      </c>
      <c r="B576">
        <v>1.623673659673664</v>
      </c>
      <c r="C576">
        <v>0.7</v>
      </c>
      <c r="F576">
        <v>1.623673659673664</v>
      </c>
      <c r="G576">
        <v>0.7</v>
      </c>
      <c r="H576">
        <v>1.916193673040717</v>
      </c>
    </row>
    <row r="577" spans="1:8">
      <c r="A577">
        <v>530</v>
      </c>
      <c r="B577">
        <v>1.623329836829841</v>
      </c>
      <c r="C577">
        <v>0.7</v>
      </c>
      <c r="F577">
        <v>1.623329836829841</v>
      </c>
      <c r="G577">
        <v>0.7</v>
      </c>
      <c r="H577">
        <v>1.915092843294002</v>
      </c>
    </row>
    <row r="578" spans="1:8">
      <c r="A578">
        <v>531</v>
      </c>
      <c r="B578">
        <v>1.6145710955711</v>
      </c>
      <c r="C578">
        <v>0.7</v>
      </c>
      <c r="F578">
        <v>1.6145710955711</v>
      </c>
      <c r="G578">
        <v>0.7</v>
      </c>
      <c r="H578">
        <v>1.913992013547286</v>
      </c>
    </row>
    <row r="579" spans="1:8">
      <c r="A579">
        <v>532</v>
      </c>
      <c r="B579">
        <v>1.587448717948722</v>
      </c>
      <c r="C579">
        <v>0.7</v>
      </c>
      <c r="F579">
        <v>1.587448717948722</v>
      </c>
      <c r="G579">
        <v>0.7</v>
      </c>
      <c r="H579">
        <v>1.912891183800571</v>
      </c>
    </row>
    <row r="580" spans="1:8">
      <c r="A580">
        <v>533</v>
      </c>
      <c r="B580">
        <v>1.556460372960377</v>
      </c>
      <c r="C580">
        <v>0.7</v>
      </c>
      <c r="F580">
        <v>1.556460372960377</v>
      </c>
      <c r="G580">
        <v>0.7</v>
      </c>
      <c r="H580">
        <v>1.911790354053855</v>
      </c>
    </row>
    <row r="581" spans="1:8">
      <c r="A581">
        <v>534</v>
      </c>
      <c r="B581">
        <v>1.541523310023314</v>
      </c>
      <c r="C581">
        <v>0.7</v>
      </c>
      <c r="F581">
        <v>1.541523310023314</v>
      </c>
      <c r="G581">
        <v>0.7</v>
      </c>
      <c r="H581">
        <v>1.91068952430714</v>
      </c>
    </row>
    <row r="582" spans="1:8">
      <c r="A582">
        <v>535</v>
      </c>
      <c r="B582">
        <v>1.545520979020983</v>
      </c>
      <c r="C582">
        <v>0.7</v>
      </c>
      <c r="F582">
        <v>1.545520979020983</v>
      </c>
      <c r="G582">
        <v>0.7</v>
      </c>
      <c r="H582">
        <v>1.909588694560425</v>
      </c>
    </row>
    <row r="583" spans="1:8">
      <c r="A583">
        <v>536</v>
      </c>
      <c r="B583">
        <v>1.553333333333337</v>
      </c>
      <c r="C583">
        <v>0.7</v>
      </c>
      <c r="F583">
        <v>1.553333333333337</v>
      </c>
      <c r="G583">
        <v>0.7</v>
      </c>
      <c r="H583">
        <v>1.908487864813709</v>
      </c>
    </row>
    <row r="584" spans="1:8">
      <c r="A584">
        <v>537</v>
      </c>
      <c r="B584">
        <v>1.573383449883454</v>
      </c>
      <c r="C584">
        <v>0.7</v>
      </c>
      <c r="F584">
        <v>1.573383449883454</v>
      </c>
      <c r="G584">
        <v>0.7</v>
      </c>
      <c r="H584">
        <v>1.907387035066994</v>
      </c>
    </row>
    <row r="585" spans="1:8">
      <c r="A585">
        <v>538</v>
      </c>
      <c r="B585">
        <v>1.586658508158512</v>
      </c>
      <c r="C585">
        <v>0.7</v>
      </c>
      <c r="F585">
        <v>1.586658508158512</v>
      </c>
      <c r="G585">
        <v>0.7</v>
      </c>
      <c r="H585">
        <v>1.906286205320278</v>
      </c>
    </row>
    <row r="586" spans="1:8">
      <c r="A586">
        <v>539</v>
      </c>
      <c r="B586">
        <v>1.588500000000004</v>
      </c>
      <c r="C586">
        <v>0.7</v>
      </c>
      <c r="F586">
        <v>1.588500000000004</v>
      </c>
      <c r="G586">
        <v>0.7</v>
      </c>
      <c r="H586">
        <v>1.905185375573563</v>
      </c>
    </row>
    <row r="587" spans="1:8">
      <c r="A587">
        <v>540</v>
      </c>
      <c r="B587">
        <v>1.592224941724946</v>
      </c>
      <c r="C587">
        <v>0.7</v>
      </c>
      <c r="F587">
        <v>1.592224941724946</v>
      </c>
      <c r="G587">
        <v>0.7</v>
      </c>
      <c r="H587">
        <v>1.904084545826848</v>
      </c>
    </row>
    <row r="588" spans="1:8">
      <c r="A588">
        <v>541</v>
      </c>
      <c r="B588">
        <v>1.600828671328676</v>
      </c>
      <c r="C588">
        <v>0.7</v>
      </c>
      <c r="F588">
        <v>1.600828671328676</v>
      </c>
      <c r="G588">
        <v>0.7</v>
      </c>
      <c r="H588">
        <v>1.902983716080132</v>
      </c>
    </row>
    <row r="589" spans="1:8">
      <c r="A589">
        <v>542</v>
      </c>
      <c r="B589">
        <v>1.605942890442895</v>
      </c>
      <c r="C589">
        <v>0.7</v>
      </c>
      <c r="F589">
        <v>1.605942890442895</v>
      </c>
      <c r="G589">
        <v>0.7</v>
      </c>
      <c r="H589">
        <v>1.901882886333417</v>
      </c>
    </row>
    <row r="590" spans="1:8">
      <c r="A590">
        <v>543</v>
      </c>
      <c r="B590">
        <v>1.610759906759911</v>
      </c>
      <c r="C590">
        <v>0.7</v>
      </c>
      <c r="F590">
        <v>1.610759906759911</v>
      </c>
      <c r="G590">
        <v>0.7</v>
      </c>
      <c r="H590">
        <v>1.900782056586702</v>
      </c>
    </row>
    <row r="591" spans="1:8">
      <c r="A591">
        <v>544</v>
      </c>
      <c r="B591">
        <v>1.596393939393943</v>
      </c>
      <c r="C591">
        <v>0.7</v>
      </c>
      <c r="F591">
        <v>1.596393939393943</v>
      </c>
      <c r="G591">
        <v>0.7</v>
      </c>
      <c r="H591">
        <v>1.899681226839986</v>
      </c>
    </row>
    <row r="592" spans="1:8">
      <c r="A592">
        <v>545</v>
      </c>
      <c r="B592">
        <v>1.572290209790214</v>
      </c>
      <c r="C592">
        <v>0.7</v>
      </c>
      <c r="F592">
        <v>1.572290209790214</v>
      </c>
      <c r="G592">
        <v>0.7</v>
      </c>
      <c r="H592">
        <v>1.898580397093271</v>
      </c>
    </row>
    <row r="593" spans="1:8">
      <c r="A593">
        <v>546</v>
      </c>
      <c r="B593">
        <v>1.539769230769235</v>
      </c>
      <c r="C593">
        <v>0.7</v>
      </c>
      <c r="F593">
        <v>1.539769230769235</v>
      </c>
      <c r="G593">
        <v>0.7</v>
      </c>
      <c r="H593">
        <v>1.897479567346555</v>
      </c>
    </row>
    <row r="594" spans="1:8">
      <c r="A594">
        <v>547</v>
      </c>
      <c r="B594">
        <v>1.521335664335668</v>
      </c>
      <c r="C594">
        <v>0.7</v>
      </c>
      <c r="F594">
        <v>1.521335664335668</v>
      </c>
      <c r="G594">
        <v>0.7</v>
      </c>
      <c r="H594">
        <v>1.89637873759984</v>
      </c>
    </row>
    <row r="595" spans="1:8">
      <c r="A595">
        <v>548</v>
      </c>
      <c r="B595">
        <v>1.481222610722615</v>
      </c>
      <c r="C595">
        <v>0.7</v>
      </c>
      <c r="F595">
        <v>1.481222610722615</v>
      </c>
      <c r="G595">
        <v>0.7</v>
      </c>
      <c r="H595">
        <v>1.895277907853124</v>
      </c>
    </row>
    <row r="596" spans="1:8">
      <c r="A596">
        <v>549</v>
      </c>
      <c r="B596">
        <v>1.436173659673663</v>
      </c>
      <c r="C596">
        <v>0.7</v>
      </c>
      <c r="F596">
        <v>1.436173659673663</v>
      </c>
      <c r="G596">
        <v>0.7</v>
      </c>
      <c r="H596">
        <v>1.894177078106409</v>
      </c>
    </row>
    <row r="597" spans="1:8">
      <c r="A597">
        <v>550</v>
      </c>
      <c r="B597">
        <v>1.397755244755248</v>
      </c>
      <c r="C597">
        <v>0.7</v>
      </c>
      <c r="F597">
        <v>1.397755244755248</v>
      </c>
      <c r="G597">
        <v>0.7</v>
      </c>
      <c r="H597">
        <v>1.893076248359693</v>
      </c>
    </row>
    <row r="598" spans="1:8">
      <c r="A598">
        <v>551</v>
      </c>
      <c r="B598">
        <v>1.372038461538465</v>
      </c>
      <c r="C598">
        <v>0.7</v>
      </c>
      <c r="F598">
        <v>1.372038461538465</v>
      </c>
      <c r="G598">
        <v>0.7</v>
      </c>
      <c r="H598">
        <v>1.891975418612978</v>
      </c>
    </row>
    <row r="599" spans="1:8">
      <c r="A599">
        <v>552</v>
      </c>
      <c r="B599">
        <v>1.354111888111892</v>
      </c>
      <c r="C599">
        <v>0.7</v>
      </c>
      <c r="F599">
        <v>1.354111888111892</v>
      </c>
      <c r="G599">
        <v>0.7</v>
      </c>
      <c r="H599">
        <v>1.890874588866263</v>
      </c>
    </row>
    <row r="600" spans="1:8">
      <c r="A600">
        <v>553</v>
      </c>
      <c r="B600">
        <v>1.347749417249421</v>
      </c>
      <c r="C600">
        <v>0.7</v>
      </c>
      <c r="F600">
        <v>1.347749417249421</v>
      </c>
      <c r="G600">
        <v>0.7</v>
      </c>
      <c r="H600">
        <v>1.889773759119547</v>
      </c>
    </row>
    <row r="601" spans="1:8">
      <c r="A601">
        <v>554</v>
      </c>
      <c r="B601">
        <v>1.343377622377626</v>
      </c>
      <c r="C601">
        <v>0.7</v>
      </c>
      <c r="F601">
        <v>1.343377622377626</v>
      </c>
      <c r="G601">
        <v>0.7</v>
      </c>
      <c r="H601">
        <v>1.888672929372832</v>
      </c>
    </row>
    <row r="602" spans="1:8">
      <c r="A602">
        <v>555</v>
      </c>
      <c r="B602">
        <v>1.35124708624709</v>
      </c>
      <c r="C602">
        <v>0.7</v>
      </c>
      <c r="F602">
        <v>1.35124708624709</v>
      </c>
      <c r="G602">
        <v>0.7</v>
      </c>
      <c r="H602">
        <v>1.887572099626116</v>
      </c>
    </row>
    <row r="603" spans="1:8">
      <c r="A603">
        <v>556</v>
      </c>
      <c r="B603">
        <v>1.369078088578092</v>
      </c>
      <c r="C603">
        <v>0.7</v>
      </c>
      <c r="F603">
        <v>1.369078088578092</v>
      </c>
      <c r="G603">
        <v>0.7</v>
      </c>
      <c r="H603">
        <v>1.886471269879401</v>
      </c>
    </row>
    <row r="604" spans="1:8">
      <c r="A604">
        <v>557</v>
      </c>
      <c r="B604">
        <v>1.386164335664339</v>
      </c>
      <c r="C604">
        <v>0.7</v>
      </c>
      <c r="F604">
        <v>1.386164335664339</v>
      </c>
      <c r="G604">
        <v>0.7</v>
      </c>
      <c r="H604">
        <v>1.885370440132685</v>
      </c>
    </row>
    <row r="605" spans="1:8">
      <c r="A605">
        <v>558</v>
      </c>
      <c r="B605">
        <v>1.388764568764572</v>
      </c>
      <c r="C605">
        <v>0.7</v>
      </c>
      <c r="F605">
        <v>1.388764568764572</v>
      </c>
      <c r="G605">
        <v>0.7</v>
      </c>
      <c r="H605">
        <v>1.88426961038597</v>
      </c>
    </row>
    <row r="606" spans="1:8">
      <c r="A606">
        <v>559</v>
      </c>
      <c r="B606">
        <v>1.388358974358978</v>
      </c>
      <c r="C606">
        <v>0.7</v>
      </c>
      <c r="F606">
        <v>1.388358974358978</v>
      </c>
      <c r="G606">
        <v>0.7</v>
      </c>
      <c r="H606">
        <v>1.883168780639255</v>
      </c>
    </row>
    <row r="607" spans="1:8">
      <c r="A607">
        <v>560</v>
      </c>
      <c r="B607">
        <v>1.385487179487183</v>
      </c>
      <c r="C607">
        <v>0.7</v>
      </c>
      <c r="F607">
        <v>1.385487179487183</v>
      </c>
      <c r="G607">
        <v>0.7</v>
      </c>
      <c r="H607">
        <v>1.882067950892539</v>
      </c>
    </row>
    <row r="608" spans="1:8">
      <c r="A608">
        <v>561</v>
      </c>
      <c r="B608">
        <v>1.385472027972032</v>
      </c>
      <c r="C608">
        <v>0.7</v>
      </c>
      <c r="F608">
        <v>1.385472027972032</v>
      </c>
      <c r="G608">
        <v>0.7</v>
      </c>
      <c r="H608">
        <v>1.880967121145824</v>
      </c>
    </row>
    <row r="609" spans="1:8">
      <c r="A609">
        <v>562</v>
      </c>
      <c r="B609">
        <v>1.394827505827509</v>
      </c>
      <c r="C609">
        <v>0.7</v>
      </c>
      <c r="F609">
        <v>1.394827505827509</v>
      </c>
      <c r="G609">
        <v>0.7</v>
      </c>
      <c r="H609">
        <v>1.879866291399108</v>
      </c>
    </row>
    <row r="610" spans="1:8">
      <c r="A610">
        <v>563</v>
      </c>
      <c r="B610">
        <v>1.404181818181822</v>
      </c>
      <c r="C610">
        <v>0.7</v>
      </c>
      <c r="F610">
        <v>1.404181818181822</v>
      </c>
      <c r="G610">
        <v>0.7</v>
      </c>
      <c r="H610">
        <v>1.878765461652393</v>
      </c>
    </row>
    <row r="611" spans="1:8">
      <c r="A611">
        <v>564</v>
      </c>
      <c r="B611">
        <v>1.408884615384619</v>
      </c>
      <c r="C611">
        <v>0.7</v>
      </c>
      <c r="F611">
        <v>1.408884615384619</v>
      </c>
      <c r="G611">
        <v>0.7</v>
      </c>
      <c r="H611">
        <v>1.877664631905678</v>
      </c>
    </row>
    <row r="612" spans="1:8">
      <c r="A612">
        <v>565</v>
      </c>
      <c r="B612">
        <v>1.41355011655012</v>
      </c>
      <c r="C612">
        <v>0.7</v>
      </c>
      <c r="F612">
        <v>1.41355011655012</v>
      </c>
      <c r="G612">
        <v>0.7</v>
      </c>
      <c r="H612">
        <v>1.876563802158962</v>
      </c>
    </row>
    <row r="613" spans="1:8">
      <c r="A613">
        <v>566</v>
      </c>
      <c r="B613">
        <v>1.409164335664339</v>
      </c>
      <c r="C613">
        <v>0.7</v>
      </c>
      <c r="F613">
        <v>1.409164335664339</v>
      </c>
      <c r="G613">
        <v>0.7</v>
      </c>
      <c r="H613">
        <v>1.875462972412247</v>
      </c>
    </row>
    <row r="614" spans="1:8">
      <c r="A614">
        <v>567</v>
      </c>
      <c r="B614">
        <v>1.3960034965035</v>
      </c>
      <c r="C614">
        <v>0.7</v>
      </c>
      <c r="F614">
        <v>1.3960034965035</v>
      </c>
      <c r="G614">
        <v>0.7</v>
      </c>
      <c r="H614">
        <v>1.874362142665531</v>
      </c>
    </row>
    <row r="615" spans="1:8">
      <c r="A615">
        <v>568</v>
      </c>
      <c r="B615">
        <v>1.355196969696973</v>
      </c>
      <c r="C615">
        <v>0.7</v>
      </c>
      <c r="F615">
        <v>1.355196969696973</v>
      </c>
      <c r="G615">
        <v>0.7</v>
      </c>
      <c r="H615">
        <v>1.873261312918816</v>
      </c>
    </row>
    <row r="616" spans="1:8">
      <c r="A616">
        <v>569</v>
      </c>
      <c r="B616">
        <v>1.337646853146857</v>
      </c>
      <c r="C616">
        <v>0.7</v>
      </c>
      <c r="F616">
        <v>1.337646853146857</v>
      </c>
      <c r="G616">
        <v>0.7</v>
      </c>
      <c r="H616">
        <v>1.872160483172101</v>
      </c>
    </row>
    <row r="617" spans="1:8">
      <c r="A617">
        <v>570</v>
      </c>
      <c r="B617">
        <v>1.244813519813523</v>
      </c>
      <c r="C617">
        <v>0.7</v>
      </c>
      <c r="F617">
        <v>1.244813519813523</v>
      </c>
      <c r="G617">
        <v>0.7</v>
      </c>
      <c r="H617">
        <v>1.871059653425385</v>
      </c>
    </row>
    <row r="618" spans="1:8">
      <c r="A618">
        <v>571</v>
      </c>
      <c r="B618">
        <v>1.142824009324012</v>
      </c>
      <c r="C618">
        <v>0.7</v>
      </c>
      <c r="F618">
        <v>1.142824009324012</v>
      </c>
      <c r="G618">
        <v>0.7</v>
      </c>
      <c r="H618">
        <v>1.86995882367867</v>
      </c>
    </row>
    <row r="619" spans="1:8">
      <c r="A619">
        <v>572</v>
      </c>
      <c r="B619">
        <v>1.096074592074595</v>
      </c>
      <c r="C619">
        <v>0.7</v>
      </c>
      <c r="F619">
        <v>1.096074592074595</v>
      </c>
      <c r="G619">
        <v>0.7</v>
      </c>
      <c r="H619">
        <v>1.868857993931954</v>
      </c>
    </row>
    <row r="620" spans="1:8">
      <c r="A620">
        <v>573</v>
      </c>
      <c r="B620">
        <v>1.101517482517485</v>
      </c>
      <c r="C620">
        <v>0.7</v>
      </c>
      <c r="F620">
        <v>1.101517482517485</v>
      </c>
      <c r="G620">
        <v>0.7</v>
      </c>
      <c r="H620">
        <v>1.867757164185239</v>
      </c>
    </row>
    <row r="621" spans="1:8">
      <c r="A621">
        <v>574</v>
      </c>
      <c r="B621">
        <v>1.129495337995341</v>
      </c>
      <c r="C621">
        <v>0.7</v>
      </c>
      <c r="F621">
        <v>1.129495337995341</v>
      </c>
      <c r="G621">
        <v>0.7</v>
      </c>
      <c r="H621">
        <v>1.866656334438523</v>
      </c>
    </row>
    <row r="622" spans="1:8">
      <c r="A622">
        <v>575</v>
      </c>
      <c r="B622">
        <v>1.185397435897439</v>
      </c>
      <c r="C622">
        <v>0.7</v>
      </c>
      <c r="F622">
        <v>1.185397435897439</v>
      </c>
      <c r="G622">
        <v>0.7</v>
      </c>
      <c r="H622">
        <v>1.865555504691808</v>
      </c>
    </row>
    <row r="623" spans="1:8">
      <c r="A623">
        <v>576</v>
      </c>
      <c r="B623">
        <v>1.199509324009327</v>
      </c>
      <c r="C623">
        <v>0.7</v>
      </c>
      <c r="F623">
        <v>1.199509324009327</v>
      </c>
      <c r="G623">
        <v>0.7</v>
      </c>
      <c r="H623">
        <v>1.864454674945093</v>
      </c>
    </row>
    <row r="624" spans="1:8">
      <c r="A624">
        <v>577</v>
      </c>
      <c r="B624">
        <v>1.204158508158511</v>
      </c>
      <c r="C624">
        <v>0.7</v>
      </c>
      <c r="F624">
        <v>1.204158508158511</v>
      </c>
      <c r="G624">
        <v>0.7</v>
      </c>
      <c r="H624">
        <v>1.863353845198377</v>
      </c>
    </row>
    <row r="625" spans="1:8">
      <c r="A625">
        <v>578</v>
      </c>
      <c r="B625">
        <v>1.19517948717949</v>
      </c>
      <c r="C625">
        <v>0.7</v>
      </c>
      <c r="F625">
        <v>1.19517948717949</v>
      </c>
      <c r="G625">
        <v>0.7</v>
      </c>
      <c r="H625">
        <v>1.862253015451662</v>
      </c>
    </row>
    <row r="626" spans="1:8">
      <c r="A626">
        <v>579</v>
      </c>
      <c r="B626">
        <v>1.190194638694642</v>
      </c>
      <c r="C626">
        <v>0.7</v>
      </c>
      <c r="F626">
        <v>1.190194638694642</v>
      </c>
      <c r="G626">
        <v>0.7</v>
      </c>
      <c r="H626">
        <v>1.861152185704946</v>
      </c>
    </row>
    <row r="627" spans="1:8">
      <c r="A627">
        <v>580</v>
      </c>
      <c r="B627">
        <v>1.190354312354315</v>
      </c>
      <c r="C627">
        <v>0.7</v>
      </c>
      <c r="F627">
        <v>1.190354312354315</v>
      </c>
      <c r="G627">
        <v>0.7</v>
      </c>
      <c r="H627">
        <v>1.860051355958231</v>
      </c>
    </row>
    <row r="628" spans="1:8">
      <c r="A628">
        <v>581</v>
      </c>
      <c r="B628">
        <v>1.199960372960376</v>
      </c>
      <c r="C628">
        <v>0.7</v>
      </c>
      <c r="F628">
        <v>1.199960372960376</v>
      </c>
      <c r="G628">
        <v>0.7</v>
      </c>
      <c r="H628">
        <v>1.858950526211515</v>
      </c>
    </row>
    <row r="629" spans="1:8">
      <c r="A629">
        <v>582</v>
      </c>
      <c r="B629">
        <v>1.181794871794875</v>
      </c>
      <c r="C629">
        <v>0.7</v>
      </c>
      <c r="F629">
        <v>1.181794871794875</v>
      </c>
      <c r="G629">
        <v>0.7</v>
      </c>
      <c r="H629">
        <v>1.8578496964648</v>
      </c>
    </row>
    <row r="630" spans="1:8">
      <c r="A630">
        <v>583</v>
      </c>
      <c r="B630">
        <v>1.158460372960376</v>
      </c>
      <c r="C630">
        <v>0.7</v>
      </c>
      <c r="F630">
        <v>1.158460372960376</v>
      </c>
      <c r="G630">
        <v>0.7</v>
      </c>
      <c r="H630">
        <v>1.856748866718084</v>
      </c>
    </row>
    <row r="631" spans="1:8">
      <c r="A631">
        <v>584</v>
      </c>
      <c r="B631">
        <v>1.14042307692308</v>
      </c>
      <c r="C631">
        <v>0.7</v>
      </c>
      <c r="F631">
        <v>1.14042307692308</v>
      </c>
      <c r="G631">
        <v>0.7</v>
      </c>
      <c r="H631">
        <v>1.855648036971369</v>
      </c>
    </row>
    <row r="632" spans="1:8">
      <c r="A632">
        <v>585</v>
      </c>
      <c r="B632">
        <v>1.138904428904432</v>
      </c>
      <c r="C632">
        <v>0.7</v>
      </c>
      <c r="F632">
        <v>1.138904428904432</v>
      </c>
      <c r="G632">
        <v>0.7</v>
      </c>
      <c r="H632">
        <v>1.854547207224654</v>
      </c>
    </row>
    <row r="633" spans="1:8">
      <c r="A633">
        <v>586</v>
      </c>
      <c r="B633">
        <v>1.157517482517486</v>
      </c>
      <c r="C633">
        <v>0.7</v>
      </c>
      <c r="F633">
        <v>1.157517482517486</v>
      </c>
      <c r="G633">
        <v>0.7</v>
      </c>
      <c r="H633">
        <v>1.853446377477938</v>
      </c>
    </row>
    <row r="634" spans="1:8">
      <c r="A634">
        <v>587</v>
      </c>
      <c r="B634">
        <v>1.158641025641029</v>
      </c>
      <c r="C634">
        <v>0.7</v>
      </c>
      <c r="F634">
        <v>1.158641025641029</v>
      </c>
      <c r="G634">
        <v>0.7</v>
      </c>
      <c r="H634">
        <v>1.852345547731223</v>
      </c>
    </row>
    <row r="635" spans="1:8">
      <c r="A635">
        <v>588</v>
      </c>
      <c r="B635">
        <v>1.15998018648019</v>
      </c>
      <c r="C635">
        <v>0.7</v>
      </c>
      <c r="F635">
        <v>1.15998018648019</v>
      </c>
      <c r="G635">
        <v>0.7</v>
      </c>
      <c r="H635">
        <v>1.851244717984508</v>
      </c>
    </row>
    <row r="636" spans="1:8">
      <c r="A636">
        <v>589</v>
      </c>
      <c r="B636">
        <v>1.158727272727276</v>
      </c>
      <c r="C636">
        <v>0.7</v>
      </c>
      <c r="F636">
        <v>1.158727272727276</v>
      </c>
      <c r="G636">
        <v>0.7</v>
      </c>
      <c r="H636">
        <v>1.850143888237792</v>
      </c>
    </row>
    <row r="637" spans="1:8">
      <c r="A637">
        <v>590</v>
      </c>
      <c r="B637">
        <v>1.157871794871798</v>
      </c>
      <c r="C637">
        <v>0.7</v>
      </c>
      <c r="F637">
        <v>1.157871794871798</v>
      </c>
      <c r="G637">
        <v>0.7</v>
      </c>
      <c r="H637">
        <v>1.849043058491077</v>
      </c>
    </row>
    <row r="638" spans="1:8">
      <c r="A638">
        <v>591</v>
      </c>
      <c r="B638">
        <v>1.152789044289047</v>
      </c>
      <c r="C638">
        <v>0.7</v>
      </c>
      <c r="F638">
        <v>1.152789044289047</v>
      </c>
      <c r="G638">
        <v>0.7</v>
      </c>
      <c r="H638">
        <v>1.847942228744361</v>
      </c>
    </row>
    <row r="639" spans="1:8">
      <c r="A639">
        <v>592</v>
      </c>
      <c r="B639">
        <v>1.144181818181821</v>
      </c>
      <c r="C639">
        <v>0.7</v>
      </c>
      <c r="F639">
        <v>1.144181818181821</v>
      </c>
      <c r="G639">
        <v>0.7</v>
      </c>
      <c r="H639">
        <v>1.846841398997646</v>
      </c>
    </row>
    <row r="640" spans="1:8">
      <c r="A640">
        <v>593</v>
      </c>
      <c r="B640">
        <v>1.137819347319351</v>
      </c>
      <c r="C640">
        <v>0.7</v>
      </c>
      <c r="F640">
        <v>1.137819347319351</v>
      </c>
      <c r="G640">
        <v>0.7</v>
      </c>
      <c r="H640">
        <v>1.845740569250931</v>
      </c>
    </row>
    <row r="641" spans="1:8">
      <c r="A641">
        <v>594</v>
      </c>
      <c r="B641">
        <v>1.107168997669001</v>
      </c>
      <c r="C641">
        <v>0.7</v>
      </c>
      <c r="F641">
        <v>1.107168997669001</v>
      </c>
      <c r="G641">
        <v>0.7</v>
      </c>
      <c r="H641">
        <v>1.844639739504215</v>
      </c>
    </row>
    <row r="642" spans="1:8">
      <c r="A642">
        <v>595</v>
      </c>
      <c r="B642">
        <v>1.06598251748252</v>
      </c>
      <c r="C642">
        <v>0.7</v>
      </c>
      <c r="F642">
        <v>1.06598251748252</v>
      </c>
      <c r="G642">
        <v>0.7</v>
      </c>
      <c r="H642">
        <v>1.8435389097575</v>
      </c>
    </row>
    <row r="643" spans="1:8">
      <c r="A643">
        <v>596</v>
      </c>
      <c r="B643">
        <v>1.05159906759907</v>
      </c>
      <c r="C643">
        <v>0.7</v>
      </c>
      <c r="F643">
        <v>1.05159906759907</v>
      </c>
      <c r="G643">
        <v>0.7</v>
      </c>
      <c r="H643">
        <v>1.842438080010784</v>
      </c>
    </row>
    <row r="644" spans="1:8">
      <c r="A644">
        <v>597</v>
      </c>
      <c r="B644">
        <v>1.046047785547788</v>
      </c>
      <c r="C644">
        <v>0.7</v>
      </c>
      <c r="F644">
        <v>1.046047785547788</v>
      </c>
      <c r="G644">
        <v>0.7</v>
      </c>
      <c r="H644">
        <v>1.841337250264069</v>
      </c>
    </row>
    <row r="645" spans="1:8">
      <c r="A645">
        <v>598</v>
      </c>
      <c r="B645">
        <v>1.077390442890446</v>
      </c>
      <c r="C645">
        <v>0.7</v>
      </c>
      <c r="F645">
        <v>1.077390442890446</v>
      </c>
      <c r="G645">
        <v>0.7</v>
      </c>
      <c r="H645">
        <v>1.840236420517353</v>
      </c>
    </row>
    <row r="646" spans="1:8">
      <c r="A646">
        <v>599</v>
      </c>
      <c r="B646">
        <v>1.116707459207462</v>
      </c>
      <c r="C646">
        <v>0.7</v>
      </c>
      <c r="F646">
        <v>1.116707459207462</v>
      </c>
      <c r="G646">
        <v>0.7</v>
      </c>
      <c r="H646">
        <v>1.839135590770638</v>
      </c>
    </row>
    <row r="647" spans="1:8">
      <c r="A647">
        <v>600</v>
      </c>
      <c r="B647">
        <v>1.129334498834502</v>
      </c>
      <c r="C647">
        <v>0.7</v>
      </c>
      <c r="F647">
        <v>1.129334498834502</v>
      </c>
      <c r="G647">
        <v>0.7</v>
      </c>
      <c r="H647">
        <v>1.838034761023922</v>
      </c>
    </row>
    <row r="648" spans="1:8">
      <c r="A648">
        <v>601</v>
      </c>
      <c r="B648">
        <v>1.13551631701632</v>
      </c>
      <c r="C648">
        <v>0.7</v>
      </c>
      <c r="F648">
        <v>1.13551631701632</v>
      </c>
      <c r="G648">
        <v>0.7</v>
      </c>
      <c r="H648">
        <v>1.836933931277207</v>
      </c>
    </row>
    <row r="649" spans="1:8">
      <c r="A649">
        <v>602</v>
      </c>
      <c r="B649">
        <v>1.152645687645691</v>
      </c>
      <c r="C649">
        <v>0.7</v>
      </c>
      <c r="F649">
        <v>1.152645687645691</v>
      </c>
      <c r="G649">
        <v>0.7</v>
      </c>
      <c r="H649">
        <v>1.835833101530492</v>
      </c>
    </row>
    <row r="650" spans="1:8">
      <c r="A650">
        <v>603</v>
      </c>
      <c r="B650">
        <v>1.181953379953383</v>
      </c>
      <c r="C650">
        <v>0.7</v>
      </c>
      <c r="F650">
        <v>1.181953379953383</v>
      </c>
      <c r="G650">
        <v>0.7</v>
      </c>
      <c r="H650">
        <v>1.834732271783776</v>
      </c>
    </row>
    <row r="651" spans="1:8">
      <c r="A651">
        <v>604</v>
      </c>
      <c r="B651">
        <v>1.220700466200469</v>
      </c>
      <c r="C651">
        <v>0.7</v>
      </c>
      <c r="F651">
        <v>1.220700466200469</v>
      </c>
      <c r="G651">
        <v>0.7</v>
      </c>
      <c r="H651">
        <v>1.833631442037061</v>
      </c>
    </row>
    <row r="652" spans="1:8">
      <c r="A652">
        <v>605</v>
      </c>
      <c r="B652">
        <v>1.26128321678322</v>
      </c>
      <c r="C652">
        <v>0.7</v>
      </c>
      <c r="F652">
        <v>1.26128321678322</v>
      </c>
      <c r="G652">
        <v>0.7</v>
      </c>
      <c r="H652">
        <v>1.832530612290345</v>
      </c>
    </row>
    <row r="653" spans="1:8">
      <c r="A653">
        <v>606</v>
      </c>
      <c r="B653">
        <v>1.309276223776227</v>
      </c>
      <c r="C653">
        <v>0.7</v>
      </c>
      <c r="F653">
        <v>1.309276223776227</v>
      </c>
      <c r="G653">
        <v>0.7</v>
      </c>
      <c r="H653">
        <v>1.83142978254363</v>
      </c>
    </row>
    <row r="654" spans="1:8">
      <c r="A654">
        <v>607</v>
      </c>
      <c r="B654">
        <v>1.33338694638695</v>
      </c>
      <c r="C654">
        <v>0.7</v>
      </c>
      <c r="F654">
        <v>1.33338694638695</v>
      </c>
      <c r="G654">
        <v>0.7</v>
      </c>
      <c r="H654">
        <v>1.830328952796914</v>
      </c>
    </row>
    <row r="655" spans="1:8">
      <c r="A655">
        <v>608</v>
      </c>
      <c r="B655">
        <v>1.376778554778558</v>
      </c>
      <c r="C655">
        <v>0.7</v>
      </c>
      <c r="F655">
        <v>1.376778554778558</v>
      </c>
      <c r="G655">
        <v>0.7</v>
      </c>
      <c r="H655">
        <v>1.829228123050199</v>
      </c>
    </row>
    <row r="656" spans="1:8">
      <c r="A656">
        <v>609</v>
      </c>
      <c r="B656">
        <v>1.410010489510493</v>
      </c>
      <c r="C656">
        <v>0.7</v>
      </c>
      <c r="F656">
        <v>1.410010489510493</v>
      </c>
      <c r="G656">
        <v>0.7</v>
      </c>
      <c r="H656">
        <v>1.828127293303484</v>
      </c>
    </row>
    <row r="657" spans="1:8">
      <c r="A657">
        <v>610</v>
      </c>
      <c r="B657">
        <v>1.431622377622381</v>
      </c>
      <c r="C657">
        <v>0.7</v>
      </c>
      <c r="F657">
        <v>1.431622377622381</v>
      </c>
      <c r="G657">
        <v>0.7</v>
      </c>
      <c r="H657">
        <v>1.827026463556768</v>
      </c>
    </row>
    <row r="658" spans="1:8">
      <c r="A658">
        <v>611</v>
      </c>
      <c r="B658">
        <v>1.439114219114223</v>
      </c>
      <c r="C658">
        <v>0.7</v>
      </c>
      <c r="F658">
        <v>1.439114219114223</v>
      </c>
      <c r="G658">
        <v>0.7</v>
      </c>
      <c r="H658">
        <v>1.825925633810053</v>
      </c>
    </row>
    <row r="659" spans="1:8">
      <c r="A659">
        <v>612</v>
      </c>
      <c r="B659">
        <v>1.442276223776227</v>
      </c>
      <c r="C659">
        <v>0.7</v>
      </c>
      <c r="F659">
        <v>1.442276223776227</v>
      </c>
      <c r="G659">
        <v>0.7</v>
      </c>
      <c r="H659">
        <v>1.824824804063337</v>
      </c>
    </row>
    <row r="660" spans="1:8">
      <c r="A660">
        <v>613</v>
      </c>
      <c r="B660">
        <v>1.44785081585082</v>
      </c>
      <c r="C660">
        <v>0.7</v>
      </c>
      <c r="F660">
        <v>1.44785081585082</v>
      </c>
      <c r="G660">
        <v>0.7</v>
      </c>
      <c r="H660">
        <v>1.823723974316622</v>
      </c>
    </row>
    <row r="661" spans="1:8">
      <c r="A661">
        <v>614</v>
      </c>
      <c r="B661">
        <v>1.451291375291379</v>
      </c>
      <c r="C661">
        <v>0.7</v>
      </c>
      <c r="F661">
        <v>1.451291375291379</v>
      </c>
      <c r="G661">
        <v>0.7</v>
      </c>
      <c r="H661">
        <v>1.822623144569907</v>
      </c>
    </row>
    <row r="662" spans="1:8">
      <c r="A662">
        <v>615</v>
      </c>
      <c r="B662">
        <v>1.45007342657343</v>
      </c>
      <c r="C662">
        <v>0.7</v>
      </c>
      <c r="F662">
        <v>1.45007342657343</v>
      </c>
      <c r="G662">
        <v>0.7</v>
      </c>
      <c r="H662">
        <v>1.821522314823191</v>
      </c>
    </row>
    <row r="663" spans="1:8">
      <c r="A663">
        <v>616</v>
      </c>
      <c r="B663">
        <v>1.407698135198139</v>
      </c>
      <c r="C663">
        <v>0.7</v>
      </c>
      <c r="F663">
        <v>1.407698135198139</v>
      </c>
      <c r="G663">
        <v>0.7</v>
      </c>
      <c r="H663">
        <v>1.820421485076476</v>
      </c>
    </row>
    <row r="664" spans="1:8">
      <c r="A664">
        <v>617</v>
      </c>
      <c r="B664">
        <v>1.385841491841496</v>
      </c>
      <c r="C664">
        <v>0.7</v>
      </c>
      <c r="F664">
        <v>1.385841491841496</v>
      </c>
      <c r="G664">
        <v>0.7</v>
      </c>
      <c r="H664">
        <v>1.819320655329761</v>
      </c>
    </row>
    <row r="665" spans="1:8">
      <c r="A665">
        <v>618</v>
      </c>
      <c r="B665">
        <v>1.392785547785552</v>
      </c>
      <c r="C665">
        <v>0.7</v>
      </c>
      <c r="F665">
        <v>1.392785547785552</v>
      </c>
      <c r="G665">
        <v>0.7</v>
      </c>
      <c r="H665">
        <v>1.818219825583045</v>
      </c>
    </row>
    <row r="666" spans="1:8">
      <c r="A666">
        <v>619</v>
      </c>
      <c r="B666">
        <v>1.445720279720283</v>
      </c>
      <c r="C666">
        <v>0.7</v>
      </c>
      <c r="F666">
        <v>1.445720279720283</v>
      </c>
      <c r="G666">
        <v>0.7</v>
      </c>
      <c r="H666">
        <v>1.81711899583633</v>
      </c>
    </row>
    <row r="667" spans="1:8">
      <c r="A667">
        <v>620</v>
      </c>
      <c r="B667">
        <v>1.536509324009328</v>
      </c>
      <c r="C667">
        <v>0.7</v>
      </c>
      <c r="F667">
        <v>1.536509324009328</v>
      </c>
      <c r="G667">
        <v>0.7</v>
      </c>
      <c r="H667">
        <v>1.816018166089614</v>
      </c>
    </row>
    <row r="668" spans="1:8">
      <c r="A668">
        <v>621</v>
      </c>
      <c r="B668">
        <v>1.593258741258746</v>
      </c>
      <c r="C668">
        <v>0.7</v>
      </c>
      <c r="F668">
        <v>1.593258741258746</v>
      </c>
      <c r="G668">
        <v>0.7</v>
      </c>
      <c r="H668">
        <v>1.814917336342899</v>
      </c>
    </row>
    <row r="669" spans="1:8">
      <c r="A669">
        <v>622</v>
      </c>
      <c r="B669">
        <v>1.632611888111892</v>
      </c>
      <c r="C669">
        <v>0.7</v>
      </c>
      <c r="F669">
        <v>1.632611888111892</v>
      </c>
      <c r="G669">
        <v>0.7</v>
      </c>
      <c r="H669">
        <v>1.813816506596183</v>
      </c>
    </row>
    <row r="670" spans="1:8">
      <c r="A670">
        <v>623</v>
      </c>
      <c r="B670">
        <v>1.643428904428909</v>
      </c>
      <c r="C670">
        <v>0.7</v>
      </c>
      <c r="F670">
        <v>1.643428904428909</v>
      </c>
      <c r="G670">
        <v>0.7</v>
      </c>
      <c r="H670">
        <v>1.812715676849468</v>
      </c>
    </row>
    <row r="671" spans="1:8">
      <c r="A671">
        <v>624</v>
      </c>
      <c r="B671">
        <v>1.647177156177161</v>
      </c>
      <c r="C671">
        <v>0.7</v>
      </c>
      <c r="F671">
        <v>1.647177156177161</v>
      </c>
      <c r="G671">
        <v>0.7</v>
      </c>
      <c r="H671">
        <v>1.811614847102752</v>
      </c>
    </row>
    <row r="672" spans="1:8">
      <c r="A672">
        <v>625</v>
      </c>
      <c r="B672">
        <v>1.628465034965039</v>
      </c>
      <c r="C672">
        <v>0.7</v>
      </c>
      <c r="F672">
        <v>1.628465034965039</v>
      </c>
      <c r="G672">
        <v>0.7</v>
      </c>
      <c r="H672">
        <v>1.810514017356037</v>
      </c>
    </row>
    <row r="673" spans="1:8">
      <c r="A673">
        <v>626</v>
      </c>
      <c r="B673">
        <v>1.599938228438233</v>
      </c>
      <c r="C673">
        <v>0.7</v>
      </c>
      <c r="F673">
        <v>1.599938228438233</v>
      </c>
      <c r="G673">
        <v>0.7</v>
      </c>
      <c r="H673">
        <v>1.809413187609322</v>
      </c>
    </row>
    <row r="674" spans="1:8">
      <c r="A674">
        <v>627</v>
      </c>
      <c r="B674">
        <v>1.5770372960373</v>
      </c>
      <c r="C674">
        <v>0.7</v>
      </c>
      <c r="F674">
        <v>1.5770372960373</v>
      </c>
      <c r="G674">
        <v>0.7</v>
      </c>
      <c r="H674">
        <v>1.808312357862606</v>
      </c>
    </row>
    <row r="675" spans="1:8">
      <c r="A675">
        <v>628</v>
      </c>
      <c r="B675">
        <v>1.561698135198139</v>
      </c>
      <c r="C675">
        <v>0.7</v>
      </c>
      <c r="F675">
        <v>1.561698135198139</v>
      </c>
      <c r="G675">
        <v>0.7</v>
      </c>
      <c r="H675">
        <v>1.807211528115891</v>
      </c>
    </row>
    <row r="676" spans="1:8">
      <c r="A676">
        <v>629</v>
      </c>
      <c r="B676">
        <v>1.558722610722615</v>
      </c>
      <c r="C676">
        <v>0.7</v>
      </c>
      <c r="F676">
        <v>1.558722610722615</v>
      </c>
      <c r="G676">
        <v>0.7</v>
      </c>
      <c r="H676">
        <v>1.806110698369175</v>
      </c>
    </row>
    <row r="677" spans="1:8">
      <c r="A677">
        <v>630</v>
      </c>
      <c r="B677">
        <v>1.568519813519818</v>
      </c>
      <c r="C677">
        <v>0.7</v>
      </c>
      <c r="F677">
        <v>1.568519813519818</v>
      </c>
      <c r="G677">
        <v>0.7</v>
      </c>
      <c r="H677">
        <v>1.80500986862246</v>
      </c>
    </row>
    <row r="678" spans="1:8">
      <c r="A678">
        <v>631</v>
      </c>
      <c r="B678">
        <v>1.57488694638695</v>
      </c>
      <c r="C678">
        <v>0.7</v>
      </c>
      <c r="F678">
        <v>1.57488694638695</v>
      </c>
      <c r="G678">
        <v>0.7</v>
      </c>
      <c r="H678">
        <v>1.803909038875744</v>
      </c>
    </row>
    <row r="679" spans="1:8">
      <c r="A679">
        <v>632</v>
      </c>
      <c r="B679">
        <v>1.574864801864806</v>
      </c>
      <c r="C679">
        <v>0.7</v>
      </c>
      <c r="F679">
        <v>1.574864801864806</v>
      </c>
      <c r="G679">
        <v>0.7</v>
      </c>
      <c r="H679">
        <v>1.802808209129029</v>
      </c>
    </row>
    <row r="680" spans="1:8">
      <c r="A680">
        <v>633</v>
      </c>
      <c r="B680">
        <v>1.540942890442895</v>
      </c>
      <c r="C680">
        <v>0.7</v>
      </c>
      <c r="F680">
        <v>1.540942890442895</v>
      </c>
      <c r="G680">
        <v>0.7</v>
      </c>
      <c r="H680">
        <v>1.801707379382314</v>
      </c>
    </row>
    <row r="681" spans="1:8">
      <c r="A681">
        <v>634</v>
      </c>
      <c r="B681">
        <v>1.504628205128209</v>
      </c>
      <c r="C681">
        <v>0.7</v>
      </c>
      <c r="F681">
        <v>1.504628205128209</v>
      </c>
      <c r="G681">
        <v>0.7</v>
      </c>
      <c r="H681">
        <v>1.800606549635598</v>
      </c>
    </row>
    <row r="682" spans="1:8">
      <c r="A682">
        <v>635</v>
      </c>
      <c r="B682">
        <v>1.494799533799538</v>
      </c>
      <c r="C682">
        <v>0.7</v>
      </c>
      <c r="F682">
        <v>1.494799533799538</v>
      </c>
      <c r="G682">
        <v>0.7</v>
      </c>
      <c r="H682">
        <v>1.799505719888883</v>
      </c>
    </row>
    <row r="683" spans="1:8">
      <c r="A683">
        <v>636</v>
      </c>
      <c r="B683">
        <v>1.48949067599068</v>
      </c>
      <c r="C683">
        <v>0.7</v>
      </c>
      <c r="F683">
        <v>1.48949067599068</v>
      </c>
      <c r="G683">
        <v>0.7</v>
      </c>
      <c r="H683">
        <v>1.798404890142167</v>
      </c>
    </row>
    <row r="684" spans="1:8">
      <c r="A684">
        <v>637</v>
      </c>
      <c r="B684">
        <v>1.502382284382288</v>
      </c>
      <c r="C684">
        <v>0.7</v>
      </c>
      <c r="F684">
        <v>1.502382284382288</v>
      </c>
      <c r="G684">
        <v>0.7</v>
      </c>
      <c r="H684">
        <v>1.797304060395452</v>
      </c>
    </row>
    <row r="685" spans="1:8">
      <c r="A685">
        <v>638</v>
      </c>
      <c r="B685">
        <v>1.432657342657346</v>
      </c>
      <c r="C685">
        <v>0.7</v>
      </c>
      <c r="F685">
        <v>1.432657342657346</v>
      </c>
      <c r="G685">
        <v>0.7</v>
      </c>
      <c r="H685">
        <v>1.796203230648737</v>
      </c>
    </row>
    <row r="686" spans="1:8">
      <c r="A686">
        <v>639</v>
      </c>
      <c r="B686">
        <v>1.387156177156181</v>
      </c>
      <c r="C686">
        <v>0.7</v>
      </c>
      <c r="F686">
        <v>1.387156177156181</v>
      </c>
      <c r="G686">
        <v>0.7</v>
      </c>
      <c r="H686">
        <v>1.795102400902021</v>
      </c>
    </row>
    <row r="687" spans="1:8">
      <c r="A687">
        <v>640</v>
      </c>
      <c r="B687">
        <v>1.310597902097905</v>
      </c>
      <c r="C687">
        <v>0.7</v>
      </c>
      <c r="F687">
        <v>1.310597902097905</v>
      </c>
      <c r="G687">
        <v>0.7</v>
      </c>
      <c r="H687">
        <v>1.794001571155306</v>
      </c>
    </row>
    <row r="688" spans="1:8">
      <c r="A688">
        <v>641</v>
      </c>
      <c r="B688">
        <v>1.286791375291379</v>
      </c>
      <c r="C688">
        <v>0.7</v>
      </c>
      <c r="F688">
        <v>1.286791375291379</v>
      </c>
      <c r="G688">
        <v>0.7</v>
      </c>
      <c r="H688">
        <v>1.79290074140859</v>
      </c>
    </row>
    <row r="689" spans="1:8">
      <c r="A689">
        <v>642</v>
      </c>
      <c r="B689">
        <v>1.330856643356647</v>
      </c>
      <c r="C689">
        <v>0.7</v>
      </c>
      <c r="F689">
        <v>1.330856643356647</v>
      </c>
      <c r="G689">
        <v>0.7</v>
      </c>
      <c r="H689">
        <v>1.791799911661875</v>
      </c>
    </row>
    <row r="690" spans="1:8">
      <c r="A690">
        <v>643</v>
      </c>
      <c r="B690">
        <v>1.356180652680656</v>
      </c>
      <c r="C690">
        <v>0.7</v>
      </c>
      <c r="F690">
        <v>1.356180652680656</v>
      </c>
      <c r="G690">
        <v>0.7</v>
      </c>
      <c r="H690">
        <v>1.79069908191516</v>
      </c>
    </row>
    <row r="691" spans="1:8">
      <c r="A691">
        <v>644</v>
      </c>
      <c r="B691">
        <v>1.362044289044293</v>
      </c>
      <c r="C691">
        <v>0.7</v>
      </c>
      <c r="F691">
        <v>1.362044289044293</v>
      </c>
      <c r="G691">
        <v>0.7</v>
      </c>
      <c r="H691">
        <v>1.789598252168444</v>
      </c>
    </row>
    <row r="692" spans="1:8">
      <c r="A692">
        <v>645</v>
      </c>
      <c r="B692">
        <v>1.359379953379957</v>
      </c>
      <c r="C692">
        <v>0.7</v>
      </c>
      <c r="F692">
        <v>1.359379953379957</v>
      </c>
      <c r="G692">
        <v>0.7</v>
      </c>
      <c r="H692">
        <v>1.788497422421729</v>
      </c>
    </row>
    <row r="693" spans="1:8">
      <c r="A693">
        <v>646</v>
      </c>
      <c r="B693">
        <v>1.34072377622378</v>
      </c>
      <c r="C693">
        <v>0.7</v>
      </c>
      <c r="F693">
        <v>1.34072377622378</v>
      </c>
      <c r="G693">
        <v>0.7</v>
      </c>
      <c r="H693">
        <v>1.787396592675013</v>
      </c>
    </row>
    <row r="694" spans="1:8">
      <c r="A694">
        <v>647</v>
      </c>
      <c r="B694">
        <v>1.28499067599068</v>
      </c>
      <c r="C694">
        <v>0.7</v>
      </c>
      <c r="F694">
        <v>1.28499067599068</v>
      </c>
      <c r="G694">
        <v>0.7</v>
      </c>
      <c r="H694">
        <v>1.786295762928298</v>
      </c>
    </row>
    <row r="695" spans="1:8">
      <c r="A695">
        <v>648</v>
      </c>
      <c r="B695">
        <v>1.201786713286716</v>
      </c>
      <c r="C695">
        <v>0.7</v>
      </c>
      <c r="F695">
        <v>1.201786713286716</v>
      </c>
      <c r="G695">
        <v>0.7</v>
      </c>
      <c r="H695">
        <v>1.785194933181582</v>
      </c>
    </row>
    <row r="696" spans="1:8">
      <c r="A696">
        <v>649</v>
      </c>
      <c r="B696">
        <v>1.131723776223779</v>
      </c>
      <c r="C696">
        <v>0.7</v>
      </c>
      <c r="F696">
        <v>1.131723776223779</v>
      </c>
      <c r="G696">
        <v>0.7</v>
      </c>
      <c r="H696">
        <v>1.784094103434867</v>
      </c>
    </row>
    <row r="697" spans="1:8">
      <c r="A697">
        <v>650</v>
      </c>
      <c r="B697">
        <v>1.109916083916087</v>
      </c>
      <c r="C697">
        <v>0.7</v>
      </c>
      <c r="F697">
        <v>1.109916083916087</v>
      </c>
      <c r="G697">
        <v>0.7</v>
      </c>
      <c r="H697">
        <v>1.782993273688152</v>
      </c>
    </row>
    <row r="698" spans="1:8">
      <c r="A698">
        <v>651</v>
      </c>
      <c r="B698">
        <v>1.099393939393942</v>
      </c>
      <c r="C698">
        <v>0.7</v>
      </c>
      <c r="F698">
        <v>1.099393939393942</v>
      </c>
      <c r="G698">
        <v>0.7</v>
      </c>
      <c r="H698">
        <v>1.781892443941436</v>
      </c>
    </row>
    <row r="699" spans="1:8">
      <c r="A699">
        <v>652</v>
      </c>
      <c r="B699">
        <v>1.109002331002334</v>
      </c>
      <c r="C699">
        <v>0.7</v>
      </c>
      <c r="F699">
        <v>1.109002331002334</v>
      </c>
      <c r="G699">
        <v>0.7</v>
      </c>
      <c r="H699">
        <v>1.780791614194721</v>
      </c>
    </row>
    <row r="700" spans="1:8">
      <c r="A700">
        <v>653</v>
      </c>
      <c r="B700">
        <v>1.118867132867136</v>
      </c>
      <c r="C700">
        <v>0.7</v>
      </c>
      <c r="F700">
        <v>1.118867132867136</v>
      </c>
      <c r="G700">
        <v>0.7</v>
      </c>
      <c r="H700">
        <v>1.779690784448005</v>
      </c>
    </row>
    <row r="701" spans="1:8">
      <c r="A701">
        <v>654</v>
      </c>
      <c r="B701">
        <v>1.132848484848488</v>
      </c>
      <c r="C701">
        <v>0.7</v>
      </c>
      <c r="F701">
        <v>1.132848484848488</v>
      </c>
      <c r="G701">
        <v>0.7</v>
      </c>
      <c r="H701">
        <v>1.77858995470129</v>
      </c>
    </row>
    <row r="702" spans="1:8">
      <c r="A702">
        <v>655</v>
      </c>
      <c r="B702">
        <v>1.145266899766903</v>
      </c>
      <c r="C702">
        <v>0.7</v>
      </c>
      <c r="F702">
        <v>1.145266899766903</v>
      </c>
      <c r="G702">
        <v>0.7</v>
      </c>
      <c r="H702">
        <v>1.777489124954574</v>
      </c>
    </row>
    <row r="703" spans="1:8">
      <c r="A703">
        <v>656</v>
      </c>
      <c r="B703">
        <v>1.147862470862474</v>
      </c>
      <c r="C703">
        <v>0.7</v>
      </c>
      <c r="F703">
        <v>1.147862470862474</v>
      </c>
      <c r="G703">
        <v>0.7</v>
      </c>
      <c r="H703">
        <v>1.776388295207859</v>
      </c>
    </row>
    <row r="704" spans="1:8">
      <c r="A704">
        <v>657</v>
      </c>
      <c r="B704">
        <v>1.144269230769234</v>
      </c>
      <c r="C704">
        <v>0.7</v>
      </c>
      <c r="F704">
        <v>1.144269230769234</v>
      </c>
      <c r="G704">
        <v>0.7</v>
      </c>
      <c r="H704">
        <v>1.775287465461143</v>
      </c>
    </row>
    <row r="705" spans="1:8">
      <c r="A705">
        <v>658</v>
      </c>
      <c r="B705">
        <v>1.136349650349653</v>
      </c>
      <c r="C705">
        <v>0.7</v>
      </c>
      <c r="F705">
        <v>1.136349650349653</v>
      </c>
      <c r="G705">
        <v>0.7</v>
      </c>
      <c r="H705">
        <v>1.774186635714428</v>
      </c>
    </row>
    <row r="706" spans="1:8">
      <c r="A706">
        <v>659</v>
      </c>
      <c r="B706">
        <v>1.105124708624712</v>
      </c>
      <c r="C706">
        <v>0.7</v>
      </c>
      <c r="F706">
        <v>1.105124708624712</v>
      </c>
      <c r="G706">
        <v>0.7</v>
      </c>
      <c r="H706">
        <v>1.773085805967713</v>
      </c>
    </row>
    <row r="707" spans="1:8">
      <c r="A707">
        <v>660</v>
      </c>
      <c r="B707">
        <v>1.06962004662005</v>
      </c>
      <c r="C707">
        <v>0.7</v>
      </c>
      <c r="F707">
        <v>1.06962004662005</v>
      </c>
      <c r="G707">
        <v>0.7</v>
      </c>
      <c r="H707">
        <v>1.771984976220997</v>
      </c>
    </row>
    <row r="708" spans="1:8">
      <c r="A708">
        <v>661</v>
      </c>
      <c r="B708">
        <v>1.055881118881122</v>
      </c>
      <c r="C708">
        <v>0.7</v>
      </c>
      <c r="F708">
        <v>1.055881118881122</v>
      </c>
      <c r="G708">
        <v>0.7</v>
      </c>
      <c r="H708">
        <v>1.770884146474282</v>
      </c>
    </row>
    <row r="709" spans="1:8">
      <c r="A709">
        <v>662</v>
      </c>
      <c r="B709">
        <v>1.051554778554781</v>
      </c>
      <c r="C709">
        <v>0.7</v>
      </c>
      <c r="F709">
        <v>1.051554778554781</v>
      </c>
      <c r="G709">
        <v>0.7</v>
      </c>
      <c r="H709">
        <v>1.769783316727567</v>
      </c>
    </row>
    <row r="710" spans="1:8">
      <c r="A710">
        <v>663</v>
      </c>
      <c r="B710">
        <v>1.093686480186483</v>
      </c>
      <c r="C710">
        <v>0.7</v>
      </c>
      <c r="F710">
        <v>1.093686480186483</v>
      </c>
      <c r="G710">
        <v>0.7</v>
      </c>
      <c r="H710">
        <v>1.768682486980851</v>
      </c>
    </row>
    <row r="711" spans="1:8">
      <c r="A711">
        <v>664</v>
      </c>
      <c r="B711">
        <v>1.164425407925411</v>
      </c>
      <c r="C711">
        <v>0.7</v>
      </c>
      <c r="F711">
        <v>1.164425407925411</v>
      </c>
      <c r="G711">
        <v>0.7</v>
      </c>
      <c r="H711">
        <v>1.767581657234136</v>
      </c>
    </row>
    <row r="712" spans="1:8">
      <c r="A712">
        <v>665</v>
      </c>
      <c r="B712">
        <v>1.236555944055947</v>
      </c>
      <c r="C712">
        <v>0.7</v>
      </c>
      <c r="F712">
        <v>1.236555944055947</v>
      </c>
      <c r="G712">
        <v>0.7</v>
      </c>
      <c r="H712">
        <v>1.76648082748742</v>
      </c>
    </row>
    <row r="713" spans="1:8">
      <c r="A713">
        <v>666</v>
      </c>
      <c r="B713">
        <v>1.301074592074595</v>
      </c>
      <c r="C713">
        <v>0.7</v>
      </c>
      <c r="F713">
        <v>1.301074592074595</v>
      </c>
      <c r="G713">
        <v>0.7</v>
      </c>
      <c r="H713">
        <v>1.765379997740705</v>
      </c>
    </row>
    <row r="714" spans="1:8">
      <c r="A714">
        <v>667</v>
      </c>
      <c r="B714">
        <v>1.327939393939397</v>
      </c>
      <c r="C714">
        <v>0.7</v>
      </c>
      <c r="F714">
        <v>1.327939393939397</v>
      </c>
      <c r="G714">
        <v>0.7</v>
      </c>
      <c r="H714">
        <v>1.76427916799399</v>
      </c>
    </row>
    <row r="715" spans="1:8">
      <c r="A715">
        <v>668</v>
      </c>
      <c r="B715">
        <v>1.374296037296041</v>
      </c>
      <c r="C715">
        <v>0.7</v>
      </c>
      <c r="F715">
        <v>1.374296037296041</v>
      </c>
      <c r="G715">
        <v>0.7</v>
      </c>
      <c r="H715">
        <v>1.763178338247274</v>
      </c>
    </row>
    <row r="716" spans="1:8">
      <c r="A716">
        <v>669</v>
      </c>
      <c r="B716">
        <v>1.414522144522148</v>
      </c>
      <c r="C716">
        <v>0.7</v>
      </c>
      <c r="F716">
        <v>1.414522144522148</v>
      </c>
      <c r="G716">
        <v>0.7</v>
      </c>
      <c r="H716">
        <v>1.762077508500559</v>
      </c>
    </row>
    <row r="717" spans="1:8">
      <c r="A717">
        <v>670</v>
      </c>
      <c r="B717">
        <v>1.440349650349654</v>
      </c>
      <c r="C717">
        <v>0.7</v>
      </c>
      <c r="F717">
        <v>1.440349650349654</v>
      </c>
      <c r="G717">
        <v>0.7</v>
      </c>
      <c r="H717">
        <v>1.760976678753843</v>
      </c>
    </row>
    <row r="718" spans="1:8">
      <c r="A718">
        <v>671</v>
      </c>
      <c r="B718">
        <v>1.444406759906764</v>
      </c>
      <c r="C718">
        <v>0.7</v>
      </c>
      <c r="F718">
        <v>1.444406759906764</v>
      </c>
      <c r="G718">
        <v>0.7</v>
      </c>
      <c r="H718">
        <v>1.759875849007128</v>
      </c>
    </row>
    <row r="719" spans="1:8">
      <c r="A719">
        <v>672</v>
      </c>
      <c r="B719">
        <v>1.439976689976694</v>
      </c>
      <c r="C719">
        <v>0.7</v>
      </c>
      <c r="F719">
        <v>1.439976689976694</v>
      </c>
      <c r="G719">
        <v>0.7</v>
      </c>
      <c r="H719">
        <v>1.758775019260412</v>
      </c>
    </row>
    <row r="720" spans="1:8">
      <c r="A720">
        <v>673</v>
      </c>
      <c r="B720">
        <v>1.41668997668998</v>
      </c>
      <c r="C720">
        <v>0.7</v>
      </c>
      <c r="F720">
        <v>1.41668997668998</v>
      </c>
      <c r="G720">
        <v>0.7</v>
      </c>
      <c r="H720">
        <v>1.757674189513697</v>
      </c>
    </row>
    <row r="721" spans="1:8">
      <c r="A721">
        <v>674</v>
      </c>
      <c r="B721">
        <v>1.393476689976694</v>
      </c>
      <c r="C721">
        <v>0.7</v>
      </c>
      <c r="F721">
        <v>1.393476689976694</v>
      </c>
      <c r="G721">
        <v>0.7</v>
      </c>
      <c r="H721">
        <v>1.756573359766981</v>
      </c>
    </row>
    <row r="722" spans="1:8">
      <c r="A722">
        <v>675</v>
      </c>
      <c r="B722">
        <v>1.382048951048955</v>
      </c>
      <c r="C722">
        <v>0.7</v>
      </c>
      <c r="F722">
        <v>1.382048951048955</v>
      </c>
      <c r="G722">
        <v>0.7</v>
      </c>
      <c r="H722">
        <v>1.755472530020266</v>
      </c>
    </row>
    <row r="723" spans="1:8">
      <c r="A723">
        <v>676</v>
      </c>
      <c r="B723">
        <v>1.380469696969701</v>
      </c>
      <c r="C723">
        <v>0.7</v>
      </c>
      <c r="F723">
        <v>1.380469696969701</v>
      </c>
      <c r="G723">
        <v>0.7</v>
      </c>
      <c r="H723">
        <v>1.754371700273551</v>
      </c>
    </row>
    <row r="724" spans="1:8">
      <c r="A724">
        <v>677</v>
      </c>
      <c r="B724">
        <v>1.386202797202801</v>
      </c>
      <c r="C724">
        <v>0.7</v>
      </c>
      <c r="F724">
        <v>1.386202797202801</v>
      </c>
      <c r="G724">
        <v>0.7</v>
      </c>
      <c r="H724">
        <v>1.753270870526835</v>
      </c>
    </row>
    <row r="725" spans="1:8">
      <c r="A725">
        <v>678</v>
      </c>
      <c r="B725">
        <v>1.388682983682987</v>
      </c>
      <c r="C725">
        <v>0.7</v>
      </c>
      <c r="F725">
        <v>1.388682983682987</v>
      </c>
      <c r="G725">
        <v>0.7</v>
      </c>
      <c r="H725">
        <v>1.75217004078012</v>
      </c>
    </row>
    <row r="726" spans="1:8">
      <c r="A726">
        <v>679</v>
      </c>
      <c r="B726">
        <v>1.407005827505831</v>
      </c>
      <c r="C726">
        <v>0.7</v>
      </c>
      <c r="F726">
        <v>1.407005827505831</v>
      </c>
      <c r="G726">
        <v>0.7</v>
      </c>
      <c r="H726">
        <v>1.751069211033404</v>
      </c>
    </row>
    <row r="727" spans="1:8">
      <c r="A727">
        <v>680</v>
      </c>
      <c r="B727">
        <v>1.445141025641029</v>
      </c>
      <c r="C727">
        <v>0.7</v>
      </c>
      <c r="F727">
        <v>1.445141025641029</v>
      </c>
      <c r="G727">
        <v>0.7</v>
      </c>
      <c r="H727">
        <v>1.749968381286689</v>
      </c>
    </row>
    <row r="728" spans="1:8">
      <c r="A728">
        <v>681</v>
      </c>
      <c r="B728">
        <v>1.491798368298372</v>
      </c>
      <c r="C728">
        <v>0.7</v>
      </c>
      <c r="F728">
        <v>1.491798368298372</v>
      </c>
      <c r="G728">
        <v>0.7</v>
      </c>
      <c r="H728">
        <v>1.748867551539973</v>
      </c>
    </row>
    <row r="729" spans="1:8">
      <c r="A729">
        <v>682</v>
      </c>
      <c r="B729">
        <v>1.525082750582754</v>
      </c>
      <c r="C729">
        <v>0.7</v>
      </c>
      <c r="F729">
        <v>1.525082750582754</v>
      </c>
      <c r="G729">
        <v>0.7</v>
      </c>
      <c r="H729">
        <v>1.747766721793258</v>
      </c>
    </row>
    <row r="730" spans="1:8">
      <c r="A730">
        <v>683</v>
      </c>
      <c r="B730">
        <v>1.527213286713291</v>
      </c>
      <c r="C730">
        <v>0.7</v>
      </c>
      <c r="F730">
        <v>1.527213286713291</v>
      </c>
      <c r="G730">
        <v>0.7</v>
      </c>
      <c r="H730">
        <v>1.746665892046543</v>
      </c>
    </row>
    <row r="731" spans="1:8">
      <c r="A731">
        <v>684</v>
      </c>
      <c r="B731">
        <v>1.504376456876461</v>
      </c>
      <c r="C731">
        <v>0.7</v>
      </c>
      <c r="F731">
        <v>1.504376456876461</v>
      </c>
      <c r="G731">
        <v>0.7</v>
      </c>
      <c r="H731">
        <v>1.745565062299827</v>
      </c>
    </row>
    <row r="732" spans="1:8">
      <c r="A732">
        <v>685</v>
      </c>
      <c r="B732">
        <v>1.472842657342661</v>
      </c>
      <c r="C732">
        <v>0.7</v>
      </c>
      <c r="F732">
        <v>1.472842657342661</v>
      </c>
      <c r="G732">
        <v>0.7</v>
      </c>
      <c r="H732">
        <v>1.744464232553112</v>
      </c>
    </row>
    <row r="733" spans="1:8">
      <c r="A733">
        <v>686</v>
      </c>
      <c r="B733">
        <v>1.460717948717953</v>
      </c>
      <c r="C733">
        <v>0.7</v>
      </c>
      <c r="F733">
        <v>1.460717948717953</v>
      </c>
      <c r="G733">
        <v>0.7</v>
      </c>
      <c r="H733">
        <v>1.743363402806396</v>
      </c>
    </row>
    <row r="734" spans="1:8">
      <c r="A734">
        <v>687</v>
      </c>
      <c r="B734">
        <v>1.479033799533803</v>
      </c>
      <c r="C734">
        <v>0.7</v>
      </c>
      <c r="F734">
        <v>1.479033799533803</v>
      </c>
      <c r="G734">
        <v>0.7</v>
      </c>
      <c r="H734">
        <v>1.742262573059681</v>
      </c>
    </row>
    <row r="735" spans="1:8">
      <c r="A735">
        <v>688</v>
      </c>
      <c r="B735">
        <v>1.506310023310027</v>
      </c>
      <c r="C735">
        <v>0.7</v>
      </c>
      <c r="F735">
        <v>1.506310023310027</v>
      </c>
      <c r="G735">
        <v>0.7</v>
      </c>
      <c r="H735">
        <v>1.741161743312966</v>
      </c>
    </row>
    <row r="736" spans="1:8">
      <c r="A736">
        <v>689</v>
      </c>
      <c r="B736">
        <v>1.517706293706298</v>
      </c>
      <c r="C736">
        <v>0.7</v>
      </c>
      <c r="F736">
        <v>1.517706293706298</v>
      </c>
      <c r="G736">
        <v>0.7</v>
      </c>
      <c r="H736">
        <v>1.74006091356625</v>
      </c>
    </row>
    <row r="737" spans="1:8">
      <c r="A737">
        <v>690</v>
      </c>
      <c r="B737">
        <v>1.53118764568765</v>
      </c>
      <c r="C737">
        <v>0.7</v>
      </c>
      <c r="F737">
        <v>1.53118764568765</v>
      </c>
      <c r="G737">
        <v>0.7</v>
      </c>
      <c r="H737">
        <v>1.738960083819535</v>
      </c>
    </row>
    <row r="738" spans="1:8">
      <c r="A738">
        <v>691</v>
      </c>
      <c r="B738">
        <v>1.538965034965039</v>
      </c>
      <c r="C738">
        <v>0.7</v>
      </c>
      <c r="F738">
        <v>1.538965034965039</v>
      </c>
      <c r="G738">
        <v>0.7</v>
      </c>
      <c r="H738">
        <v>1.737859254072819</v>
      </c>
    </row>
    <row r="739" spans="1:8">
      <c r="A739">
        <v>692</v>
      </c>
      <c r="B739">
        <v>1.551980186480191</v>
      </c>
      <c r="C739">
        <v>0.7</v>
      </c>
      <c r="F739">
        <v>1.551980186480191</v>
      </c>
      <c r="G739">
        <v>0.7</v>
      </c>
      <c r="H739">
        <v>1.736758424326104</v>
      </c>
    </row>
    <row r="740" spans="1:8">
      <c r="A740">
        <v>693</v>
      </c>
      <c r="B740">
        <v>1.575657342657347</v>
      </c>
      <c r="C740">
        <v>0.7</v>
      </c>
      <c r="F740">
        <v>1.575657342657347</v>
      </c>
      <c r="G740">
        <v>0.7</v>
      </c>
      <c r="H740">
        <v>1.735657594579389</v>
      </c>
    </row>
    <row r="741" spans="1:8">
      <c r="A741">
        <v>694</v>
      </c>
      <c r="B741">
        <v>1.603649184149189</v>
      </c>
      <c r="C741">
        <v>0.7</v>
      </c>
      <c r="F741">
        <v>1.603649184149189</v>
      </c>
      <c r="G741">
        <v>0.7</v>
      </c>
      <c r="H741">
        <v>1.734556764832673</v>
      </c>
    </row>
    <row r="742" spans="1:8">
      <c r="A742">
        <v>695</v>
      </c>
      <c r="B742">
        <v>1.614099067599072</v>
      </c>
      <c r="C742">
        <v>0.7</v>
      </c>
      <c r="F742">
        <v>1.614099067599072</v>
      </c>
      <c r="G742">
        <v>0.7</v>
      </c>
      <c r="H742">
        <v>1.733455935085958</v>
      </c>
    </row>
    <row r="743" spans="1:8">
      <c r="A743">
        <v>696</v>
      </c>
      <c r="B743">
        <v>1.622054778554783</v>
      </c>
      <c r="C743">
        <v>0.7</v>
      </c>
      <c r="F743">
        <v>1.622054778554783</v>
      </c>
      <c r="G743">
        <v>0.7</v>
      </c>
      <c r="H743">
        <v>1.732355105339242</v>
      </c>
    </row>
    <row r="744" spans="1:8">
      <c r="A744">
        <v>697</v>
      </c>
      <c r="B744">
        <v>1.620989510489515</v>
      </c>
      <c r="C744">
        <v>0.7</v>
      </c>
      <c r="F744">
        <v>1.620989510489515</v>
      </c>
      <c r="G744">
        <v>0.7</v>
      </c>
      <c r="H744">
        <v>1.731254275592527</v>
      </c>
    </row>
    <row r="745" spans="1:8">
      <c r="A745">
        <v>698</v>
      </c>
      <c r="B745">
        <v>1.622249417249422</v>
      </c>
      <c r="C745">
        <v>0.7</v>
      </c>
      <c r="F745">
        <v>1.622249417249422</v>
      </c>
      <c r="G745">
        <v>0.7</v>
      </c>
      <c r="H745">
        <v>1.730153445845811</v>
      </c>
    </row>
    <row r="746" spans="1:8">
      <c r="A746">
        <v>699</v>
      </c>
      <c r="B746">
        <v>1.621261072261076</v>
      </c>
      <c r="C746">
        <v>0.7</v>
      </c>
      <c r="F746">
        <v>1.621261072261076</v>
      </c>
      <c r="G746">
        <v>0.7</v>
      </c>
      <c r="H746">
        <v>1.729052616099096</v>
      </c>
    </row>
    <row r="747" spans="1:8">
      <c r="A747">
        <v>700</v>
      </c>
      <c r="B747">
        <v>1.616484848484853</v>
      </c>
      <c r="C747">
        <v>0.7</v>
      </c>
      <c r="F747">
        <v>1.616484848484853</v>
      </c>
      <c r="G747">
        <v>0.7</v>
      </c>
      <c r="H747">
        <v>1.727951786352381</v>
      </c>
    </row>
    <row r="748" spans="1:8">
      <c r="A748">
        <v>701</v>
      </c>
      <c r="B748">
        <v>1.600227272727277</v>
      </c>
      <c r="C748">
        <v>0.7</v>
      </c>
      <c r="F748">
        <v>1.600227272727277</v>
      </c>
      <c r="G748">
        <v>0.7</v>
      </c>
      <c r="H748">
        <v>1.726850956605665</v>
      </c>
    </row>
    <row r="749" spans="1:8">
      <c r="A749">
        <v>702</v>
      </c>
      <c r="B749">
        <v>1.580837995338</v>
      </c>
      <c r="C749">
        <v>0.7</v>
      </c>
      <c r="F749">
        <v>1.580837995338</v>
      </c>
      <c r="G749">
        <v>0.7</v>
      </c>
      <c r="H749">
        <v>1.72575012685895</v>
      </c>
    </row>
    <row r="750" spans="1:8">
      <c r="A750">
        <v>703</v>
      </c>
      <c r="B750">
        <v>1.562472027972032</v>
      </c>
      <c r="C750">
        <v>0.7</v>
      </c>
      <c r="F750">
        <v>1.562472027972032</v>
      </c>
      <c r="G750">
        <v>0.7</v>
      </c>
      <c r="H750">
        <v>1.724649297112234</v>
      </c>
    </row>
    <row r="751" spans="1:8">
      <c r="A751">
        <v>704</v>
      </c>
      <c r="B751">
        <v>1.545285547785552</v>
      </c>
      <c r="C751">
        <v>0.7</v>
      </c>
      <c r="F751">
        <v>1.545285547785552</v>
      </c>
      <c r="G751">
        <v>0.7</v>
      </c>
      <c r="H751">
        <v>1.723548467365519</v>
      </c>
    </row>
    <row r="752" spans="1:8">
      <c r="A752">
        <v>705</v>
      </c>
      <c r="B752">
        <v>1.531090909090913</v>
      </c>
      <c r="C752">
        <v>0.7</v>
      </c>
      <c r="F752">
        <v>1.531090909090913</v>
      </c>
      <c r="G752">
        <v>0.7</v>
      </c>
      <c r="H752">
        <v>1.722447637618803</v>
      </c>
    </row>
    <row r="753" spans="1:8">
      <c r="A753">
        <v>706</v>
      </c>
      <c r="B753">
        <v>1.525657342657347</v>
      </c>
      <c r="C753">
        <v>0.7</v>
      </c>
      <c r="F753">
        <v>1.525657342657347</v>
      </c>
      <c r="G753">
        <v>0.7</v>
      </c>
      <c r="H753">
        <v>1.721346807872088</v>
      </c>
    </row>
    <row r="754" spans="1:8">
      <c r="A754">
        <v>707</v>
      </c>
      <c r="B754">
        <v>1.517509324009328</v>
      </c>
      <c r="C754">
        <v>0.7</v>
      </c>
      <c r="F754">
        <v>1.517509324009328</v>
      </c>
      <c r="G754">
        <v>0.7</v>
      </c>
      <c r="H754">
        <v>1.720245978125372</v>
      </c>
    </row>
    <row r="755" spans="1:8">
      <c r="A755">
        <v>708</v>
      </c>
      <c r="B755">
        <v>1.50948018648019</v>
      </c>
      <c r="C755">
        <v>0.7</v>
      </c>
      <c r="F755">
        <v>1.50948018648019</v>
      </c>
      <c r="G755">
        <v>0.7</v>
      </c>
      <c r="H755">
        <v>1.719145148378657</v>
      </c>
    </row>
    <row r="756" spans="1:8">
      <c r="A756">
        <v>709</v>
      </c>
      <c r="B756">
        <v>1.503370629370633</v>
      </c>
      <c r="C756">
        <v>0.7</v>
      </c>
      <c r="F756">
        <v>1.503370629370633</v>
      </c>
      <c r="G756">
        <v>0.7</v>
      </c>
      <c r="H756">
        <v>1.718044318631942</v>
      </c>
    </row>
    <row r="757" spans="1:8">
      <c r="A757">
        <v>710</v>
      </c>
      <c r="B757">
        <v>1.506735431235435</v>
      </c>
      <c r="C757">
        <v>0.7</v>
      </c>
      <c r="F757">
        <v>1.506735431235435</v>
      </c>
      <c r="G757">
        <v>0.7</v>
      </c>
      <c r="H757">
        <v>1.716943488885226</v>
      </c>
    </row>
    <row r="758" spans="1:8">
      <c r="A758">
        <v>711</v>
      </c>
      <c r="B758">
        <v>1.518308857808862</v>
      </c>
      <c r="C758">
        <v>0.7</v>
      </c>
      <c r="F758">
        <v>1.518308857808862</v>
      </c>
      <c r="G758">
        <v>0.7</v>
      </c>
      <c r="H758">
        <v>1.715842659138511</v>
      </c>
    </row>
    <row r="759" spans="1:8">
      <c r="A759">
        <v>712</v>
      </c>
      <c r="B759">
        <v>1.523178321678326</v>
      </c>
      <c r="C759">
        <v>0.7</v>
      </c>
      <c r="F759">
        <v>1.523178321678326</v>
      </c>
      <c r="G759">
        <v>0.7</v>
      </c>
      <c r="H759">
        <v>1.714741829391796</v>
      </c>
    </row>
    <row r="760" spans="1:8">
      <c r="A760">
        <v>713</v>
      </c>
      <c r="B760">
        <v>1.533839160839165</v>
      </c>
      <c r="C760">
        <v>0.7</v>
      </c>
      <c r="F760">
        <v>1.533839160839165</v>
      </c>
      <c r="G760">
        <v>0.7</v>
      </c>
      <c r="H760">
        <v>1.71364099964508</v>
      </c>
    </row>
    <row r="761" spans="1:8">
      <c r="A761">
        <v>714</v>
      </c>
      <c r="B761">
        <v>1.552590909090913</v>
      </c>
      <c r="C761">
        <v>0.7</v>
      </c>
      <c r="F761">
        <v>1.552590909090913</v>
      </c>
      <c r="G761">
        <v>0.7</v>
      </c>
      <c r="H761">
        <v>1.712540169898365</v>
      </c>
    </row>
    <row r="762" spans="1:8">
      <c r="A762">
        <v>715</v>
      </c>
      <c r="B762">
        <v>1.578913752913757</v>
      </c>
      <c r="C762">
        <v>0.7</v>
      </c>
      <c r="F762">
        <v>1.578913752913757</v>
      </c>
      <c r="G762">
        <v>0.7</v>
      </c>
      <c r="H762">
        <v>1.711439340151649</v>
      </c>
    </row>
    <row r="763" spans="1:8">
      <c r="A763">
        <v>716</v>
      </c>
      <c r="B763">
        <v>1.608558275058279</v>
      </c>
      <c r="C763">
        <v>0.7</v>
      </c>
      <c r="F763">
        <v>1.608558275058279</v>
      </c>
      <c r="G763">
        <v>0.7</v>
      </c>
      <c r="H763">
        <v>1.710338510404934</v>
      </c>
    </row>
    <row r="764" spans="1:8">
      <c r="A764">
        <v>717</v>
      </c>
      <c r="B764">
        <v>1.623963869463874</v>
      </c>
      <c r="C764">
        <v>0.7</v>
      </c>
      <c r="F764">
        <v>1.623963869463874</v>
      </c>
      <c r="G764">
        <v>0.7</v>
      </c>
      <c r="H764">
        <v>1.709237680658219</v>
      </c>
    </row>
    <row r="765" spans="1:8">
      <c r="A765">
        <v>718</v>
      </c>
      <c r="B765">
        <v>1.647622377622382</v>
      </c>
      <c r="C765">
        <v>0.7</v>
      </c>
      <c r="F765">
        <v>1.647622377622382</v>
      </c>
      <c r="G765">
        <v>0.7</v>
      </c>
      <c r="H765">
        <v>1.708136850911503</v>
      </c>
    </row>
    <row r="766" spans="1:8">
      <c r="A766">
        <v>719</v>
      </c>
      <c r="B766">
        <v>1.681371794871799</v>
      </c>
      <c r="C766">
        <v>0.7</v>
      </c>
      <c r="F766">
        <v>1.681371794871799</v>
      </c>
      <c r="G766">
        <v>0.7</v>
      </c>
      <c r="H766">
        <v>1.707036021164788</v>
      </c>
    </row>
    <row r="767" spans="1:8">
      <c r="A767">
        <v>720</v>
      </c>
      <c r="B767">
        <v>1.718953379953385</v>
      </c>
      <c r="C767">
        <v>0.7</v>
      </c>
      <c r="F767">
        <v>1.718953379953385</v>
      </c>
      <c r="G767">
        <v>0.7</v>
      </c>
      <c r="H767">
        <v>1.705935191418072</v>
      </c>
    </row>
    <row r="768" spans="1:8">
      <c r="A768">
        <v>721</v>
      </c>
      <c r="B768">
        <v>1.749677156177161</v>
      </c>
      <c r="C768">
        <v>0.7</v>
      </c>
      <c r="F768">
        <v>1.749677156177161</v>
      </c>
      <c r="G768">
        <v>0.7</v>
      </c>
      <c r="H768">
        <v>1.704834361671357</v>
      </c>
    </row>
    <row r="769" spans="1:8">
      <c r="A769">
        <v>722</v>
      </c>
      <c r="B769">
        <v>1.759025641025646</v>
      </c>
      <c r="C769">
        <v>0.7</v>
      </c>
      <c r="F769">
        <v>1.759025641025646</v>
      </c>
      <c r="G769">
        <v>0.7</v>
      </c>
      <c r="H769">
        <v>1.703733531924641</v>
      </c>
    </row>
    <row r="770" spans="1:8">
      <c r="A770">
        <v>723</v>
      </c>
      <c r="B770">
        <v>1.763843822843827</v>
      </c>
      <c r="C770">
        <v>0.7</v>
      </c>
      <c r="F770">
        <v>1.763843822843827</v>
      </c>
      <c r="G770">
        <v>0.7</v>
      </c>
      <c r="H770">
        <v>1.702632702177926</v>
      </c>
    </row>
    <row r="771" spans="1:8">
      <c r="A771">
        <v>724</v>
      </c>
      <c r="B771">
        <v>1.757909090909096</v>
      </c>
      <c r="C771">
        <v>0.7</v>
      </c>
      <c r="F771">
        <v>1.757909090909096</v>
      </c>
      <c r="G771">
        <v>0.7</v>
      </c>
      <c r="H771">
        <v>1.701531872431211</v>
      </c>
    </row>
    <row r="772" spans="1:8">
      <c r="A772">
        <v>725</v>
      </c>
      <c r="B772">
        <v>1.75544405594406</v>
      </c>
      <c r="C772">
        <v>0.7</v>
      </c>
      <c r="F772">
        <v>1.75544405594406</v>
      </c>
      <c r="G772">
        <v>0.7</v>
      </c>
      <c r="H772">
        <v>1.700431042684495</v>
      </c>
    </row>
    <row r="773" spans="1:8">
      <c r="A773">
        <v>726</v>
      </c>
      <c r="B773">
        <v>1.759518648018653</v>
      </c>
      <c r="C773">
        <v>0.7</v>
      </c>
      <c r="F773">
        <v>1.759518648018653</v>
      </c>
      <c r="G773">
        <v>0.7</v>
      </c>
      <c r="H773">
        <v>1.69933021293778</v>
      </c>
    </row>
    <row r="774" spans="1:8">
      <c r="A774">
        <v>727</v>
      </c>
      <c r="B774">
        <v>1.75792074592075</v>
      </c>
      <c r="C774">
        <v>0.7</v>
      </c>
      <c r="F774">
        <v>1.75792074592075</v>
      </c>
      <c r="G774">
        <v>0.7</v>
      </c>
      <c r="H774">
        <v>1.698229383191064</v>
      </c>
    </row>
    <row r="775" spans="1:8">
      <c r="A775">
        <v>728</v>
      </c>
      <c r="B775">
        <v>1.74703496503497</v>
      </c>
      <c r="C775">
        <v>0.7</v>
      </c>
      <c r="F775">
        <v>1.74703496503497</v>
      </c>
      <c r="G775">
        <v>0.7</v>
      </c>
      <c r="H775">
        <v>1.697128553444349</v>
      </c>
    </row>
    <row r="776" spans="1:8">
      <c r="A776">
        <v>729</v>
      </c>
      <c r="B776">
        <v>1.725527972027977</v>
      </c>
      <c r="C776">
        <v>0.7</v>
      </c>
      <c r="F776">
        <v>1.725527972027977</v>
      </c>
      <c r="G776">
        <v>0.7</v>
      </c>
      <c r="H776">
        <v>1.696027723697633</v>
      </c>
    </row>
    <row r="777" spans="1:8">
      <c r="A777">
        <v>730</v>
      </c>
      <c r="B777">
        <v>1.707333333333338</v>
      </c>
      <c r="C777">
        <v>0.7</v>
      </c>
      <c r="F777">
        <v>1.707333333333338</v>
      </c>
      <c r="G777">
        <v>0.7</v>
      </c>
      <c r="H777">
        <v>1.694926893950918</v>
      </c>
    </row>
    <row r="778" spans="1:8">
      <c r="A778">
        <v>731</v>
      </c>
      <c r="B778">
        <v>1.701355477855482</v>
      </c>
      <c r="C778">
        <v>0.7</v>
      </c>
      <c r="F778">
        <v>1.701355477855482</v>
      </c>
      <c r="G778">
        <v>0.7</v>
      </c>
      <c r="H778">
        <v>1.693826064204202</v>
      </c>
    </row>
    <row r="779" spans="1:8">
      <c r="A779">
        <v>732</v>
      </c>
      <c r="B779">
        <v>1.69255827505828</v>
      </c>
      <c r="C779">
        <v>0.7</v>
      </c>
      <c r="F779">
        <v>1.69255827505828</v>
      </c>
      <c r="G779">
        <v>0.7</v>
      </c>
      <c r="H779">
        <v>1.692725234457487</v>
      </c>
    </row>
    <row r="780" spans="1:8">
      <c r="A780">
        <v>733</v>
      </c>
      <c r="B780">
        <v>1.68715151515152</v>
      </c>
      <c r="C780">
        <v>0.7</v>
      </c>
      <c r="F780">
        <v>1.68715151515152</v>
      </c>
      <c r="G780">
        <v>0.7</v>
      </c>
      <c r="H780">
        <v>1.691624404710772</v>
      </c>
    </row>
    <row r="781" spans="1:8">
      <c r="A781">
        <v>734</v>
      </c>
      <c r="B781">
        <v>1.672769230769235</v>
      </c>
      <c r="C781">
        <v>0.7</v>
      </c>
      <c r="F781">
        <v>1.672769230769235</v>
      </c>
      <c r="G781">
        <v>0.7</v>
      </c>
      <c r="H781">
        <v>1.690523574964056</v>
      </c>
    </row>
    <row r="782" spans="1:8">
      <c r="A782">
        <v>735</v>
      </c>
      <c r="B782">
        <v>1.65920046620047</v>
      </c>
      <c r="C782">
        <v>0.7</v>
      </c>
      <c r="F782">
        <v>1.65920046620047</v>
      </c>
      <c r="G782">
        <v>0.7</v>
      </c>
      <c r="H782">
        <v>1.689422745217341</v>
      </c>
    </row>
    <row r="783" spans="1:8">
      <c r="A783">
        <v>736</v>
      </c>
      <c r="B783">
        <v>1.651609557109561</v>
      </c>
      <c r="C783">
        <v>0.7</v>
      </c>
      <c r="F783">
        <v>1.651609557109561</v>
      </c>
      <c r="G783">
        <v>0.7</v>
      </c>
      <c r="H783">
        <v>1.688321915470625</v>
      </c>
    </row>
    <row r="784" spans="1:8">
      <c r="A784">
        <v>737</v>
      </c>
      <c r="B784">
        <v>1.644712121212126</v>
      </c>
      <c r="C784">
        <v>0.7</v>
      </c>
      <c r="F784">
        <v>1.644712121212126</v>
      </c>
      <c r="G784">
        <v>0.7</v>
      </c>
      <c r="H784">
        <v>1.68722108572391</v>
      </c>
    </row>
    <row r="785" spans="1:8">
      <c r="A785">
        <v>738</v>
      </c>
      <c r="B785">
        <v>1.62756060606061</v>
      </c>
      <c r="C785">
        <v>0.7</v>
      </c>
      <c r="F785">
        <v>1.62756060606061</v>
      </c>
      <c r="G785">
        <v>0.7</v>
      </c>
      <c r="H785">
        <v>1.686120255977195</v>
      </c>
    </row>
    <row r="786" spans="1:8">
      <c r="A786">
        <v>739</v>
      </c>
      <c r="B786">
        <v>1.609512820512825</v>
      </c>
      <c r="C786">
        <v>0.7</v>
      </c>
      <c r="F786">
        <v>1.609512820512825</v>
      </c>
      <c r="G786">
        <v>0.7</v>
      </c>
      <c r="H786">
        <v>1.685019426230479</v>
      </c>
    </row>
    <row r="787" spans="1:8">
      <c r="A787">
        <v>740</v>
      </c>
      <c r="B787">
        <v>1.559913752913757</v>
      </c>
      <c r="C787">
        <v>0.7</v>
      </c>
      <c r="F787">
        <v>1.559913752913757</v>
      </c>
      <c r="G787">
        <v>0.7</v>
      </c>
      <c r="H787">
        <v>1.683918596483764</v>
      </c>
    </row>
    <row r="788" spans="1:8">
      <c r="A788">
        <v>741</v>
      </c>
      <c r="B788">
        <v>1.514248251748256</v>
      </c>
      <c r="C788">
        <v>0.7</v>
      </c>
      <c r="F788">
        <v>1.514248251748256</v>
      </c>
      <c r="G788">
        <v>0.7</v>
      </c>
      <c r="H788">
        <v>1.682817766737049</v>
      </c>
    </row>
    <row r="789" spans="1:8">
      <c r="A789">
        <v>742</v>
      </c>
      <c r="B789">
        <v>1.501005827505832</v>
      </c>
      <c r="C789">
        <v>0.7</v>
      </c>
      <c r="F789">
        <v>1.501005827505832</v>
      </c>
      <c r="G789">
        <v>0.7</v>
      </c>
      <c r="H789">
        <v>1.681716936990333</v>
      </c>
    </row>
    <row r="790" spans="1:8">
      <c r="A790">
        <v>743</v>
      </c>
      <c r="B790">
        <v>1.498947552447556</v>
      </c>
      <c r="C790">
        <v>0.7</v>
      </c>
      <c r="F790">
        <v>1.498947552447556</v>
      </c>
      <c r="G790">
        <v>0.7</v>
      </c>
      <c r="H790">
        <v>1.680616107243618</v>
      </c>
    </row>
    <row r="791" spans="1:8">
      <c r="A791">
        <v>744</v>
      </c>
      <c r="B791">
        <v>1.506258741258745</v>
      </c>
      <c r="C791">
        <v>0.7</v>
      </c>
      <c r="F791">
        <v>1.506258741258745</v>
      </c>
      <c r="G791">
        <v>0.7</v>
      </c>
      <c r="H791">
        <v>1.679515277496902</v>
      </c>
    </row>
    <row r="792" spans="1:8">
      <c r="A792">
        <v>745</v>
      </c>
      <c r="B792">
        <v>1.492213286713291</v>
      </c>
      <c r="C792">
        <v>0.7</v>
      </c>
      <c r="F792">
        <v>1.492213286713291</v>
      </c>
      <c r="G792">
        <v>0.7</v>
      </c>
      <c r="H792">
        <v>1.678414447750187</v>
      </c>
    </row>
    <row r="793" spans="1:8">
      <c r="A793">
        <v>746</v>
      </c>
      <c r="B793">
        <v>1.477409090909095</v>
      </c>
      <c r="C793">
        <v>0.7</v>
      </c>
      <c r="F793">
        <v>1.477409090909095</v>
      </c>
      <c r="G793">
        <v>0.7</v>
      </c>
      <c r="H793">
        <v>1.677313618003471</v>
      </c>
    </row>
    <row r="794" spans="1:8">
      <c r="A794">
        <v>747</v>
      </c>
      <c r="B794">
        <v>1.438440559440563</v>
      </c>
      <c r="C794">
        <v>0.7</v>
      </c>
      <c r="F794">
        <v>1.438440559440563</v>
      </c>
      <c r="G794">
        <v>0.7</v>
      </c>
      <c r="H794">
        <v>1.676212788256756</v>
      </c>
    </row>
    <row r="795" spans="1:8">
      <c r="A795">
        <v>748</v>
      </c>
      <c r="B795">
        <v>1.397374125874129</v>
      </c>
      <c r="C795">
        <v>0.7</v>
      </c>
      <c r="F795">
        <v>1.397374125874129</v>
      </c>
      <c r="G795">
        <v>0.7</v>
      </c>
      <c r="H795">
        <v>1.67511195851004</v>
      </c>
    </row>
    <row r="796" spans="1:8">
      <c r="A796">
        <v>749</v>
      </c>
      <c r="B796">
        <v>1.368769230769234</v>
      </c>
      <c r="C796">
        <v>0.7</v>
      </c>
      <c r="F796">
        <v>1.368769230769234</v>
      </c>
      <c r="G796">
        <v>0.7</v>
      </c>
      <c r="H796">
        <v>1.674011128763325</v>
      </c>
    </row>
    <row r="797" spans="1:8">
      <c r="A797">
        <v>750</v>
      </c>
      <c r="B797">
        <v>1.359594405594409</v>
      </c>
      <c r="C797">
        <v>0.7</v>
      </c>
      <c r="F797">
        <v>1.359594405594409</v>
      </c>
      <c r="G797">
        <v>0.7</v>
      </c>
      <c r="H797">
        <v>1.67291029901661</v>
      </c>
    </row>
    <row r="798" spans="1:8">
      <c r="A798">
        <v>751</v>
      </c>
      <c r="B798">
        <v>1.351349650349654</v>
      </c>
      <c r="C798">
        <v>0.7</v>
      </c>
      <c r="F798">
        <v>1.351349650349654</v>
      </c>
      <c r="G798">
        <v>0.7</v>
      </c>
      <c r="H798">
        <v>1.671809469269894</v>
      </c>
    </row>
    <row r="799" spans="1:8">
      <c r="A799">
        <v>752</v>
      </c>
      <c r="B799">
        <v>1.359593240093244</v>
      </c>
      <c r="C799">
        <v>0.7</v>
      </c>
      <c r="F799">
        <v>1.359593240093244</v>
      </c>
      <c r="G799">
        <v>0.7</v>
      </c>
      <c r="H799">
        <v>1.670708639523179</v>
      </c>
    </row>
    <row r="800" spans="1:8">
      <c r="A800">
        <v>753</v>
      </c>
      <c r="B800">
        <v>1.366857808857812</v>
      </c>
      <c r="C800">
        <v>0.7</v>
      </c>
      <c r="F800">
        <v>1.366857808857812</v>
      </c>
      <c r="G800">
        <v>0.7</v>
      </c>
      <c r="H800">
        <v>1.669607809776463</v>
      </c>
    </row>
    <row r="801" spans="1:8">
      <c r="A801">
        <v>754</v>
      </c>
      <c r="B801">
        <v>1.365917249417253</v>
      </c>
      <c r="C801">
        <v>0.7</v>
      </c>
      <c r="F801">
        <v>1.365917249417253</v>
      </c>
      <c r="G801">
        <v>0.7</v>
      </c>
      <c r="H801">
        <v>1.668506980029748</v>
      </c>
    </row>
    <row r="802" spans="1:8">
      <c r="A802">
        <v>755</v>
      </c>
      <c r="B802">
        <v>1.35902680652681</v>
      </c>
      <c r="C802">
        <v>0.7</v>
      </c>
      <c r="F802">
        <v>1.35902680652681</v>
      </c>
      <c r="G802">
        <v>0.7</v>
      </c>
      <c r="H802">
        <v>1.667406150283032</v>
      </c>
    </row>
    <row r="803" spans="1:8">
      <c r="A803">
        <v>756</v>
      </c>
      <c r="B803">
        <v>1.344016317016321</v>
      </c>
      <c r="C803">
        <v>0.7</v>
      </c>
      <c r="F803">
        <v>1.344016317016321</v>
      </c>
      <c r="G803">
        <v>0.7</v>
      </c>
      <c r="H803">
        <v>1.666305320536317</v>
      </c>
    </row>
    <row r="804" spans="1:8">
      <c r="A804">
        <v>757</v>
      </c>
      <c r="B804">
        <v>1.336336829836833</v>
      </c>
      <c r="C804">
        <v>0.7</v>
      </c>
      <c r="F804">
        <v>1.336336829836833</v>
      </c>
      <c r="G804">
        <v>0.7</v>
      </c>
      <c r="H804">
        <v>1.665204490789602</v>
      </c>
    </row>
    <row r="805" spans="1:8">
      <c r="A805">
        <v>758</v>
      </c>
      <c r="B805">
        <v>1.322502331002334</v>
      </c>
      <c r="C805">
        <v>0.7</v>
      </c>
      <c r="F805">
        <v>1.322502331002334</v>
      </c>
      <c r="G805">
        <v>0.7</v>
      </c>
      <c r="H805">
        <v>1.664103661042886</v>
      </c>
    </row>
    <row r="806" spans="1:8">
      <c r="A806">
        <v>759</v>
      </c>
      <c r="B806">
        <v>1.303740093240097</v>
      </c>
      <c r="C806">
        <v>0.7</v>
      </c>
      <c r="F806">
        <v>1.303740093240097</v>
      </c>
      <c r="G806">
        <v>0.7</v>
      </c>
      <c r="H806">
        <v>1.663002831296171</v>
      </c>
    </row>
    <row r="807" spans="1:8">
      <c r="A807">
        <v>760</v>
      </c>
      <c r="B807">
        <v>1.287631701631705</v>
      </c>
      <c r="C807">
        <v>0.7</v>
      </c>
      <c r="F807">
        <v>1.287631701631705</v>
      </c>
      <c r="G807">
        <v>0.7</v>
      </c>
      <c r="H807">
        <v>1.661902001549455</v>
      </c>
    </row>
    <row r="808" spans="1:8">
      <c r="A808">
        <v>761</v>
      </c>
      <c r="B808">
        <v>1.28042307692308</v>
      </c>
      <c r="C808">
        <v>0.7</v>
      </c>
      <c r="F808">
        <v>1.28042307692308</v>
      </c>
      <c r="G808">
        <v>0.7</v>
      </c>
      <c r="H808">
        <v>1.66080117180274</v>
      </c>
    </row>
    <row r="809" spans="1:8">
      <c r="A809">
        <v>762</v>
      </c>
      <c r="B809">
        <v>1.282820512820516</v>
      </c>
      <c r="C809">
        <v>0.7</v>
      </c>
      <c r="F809">
        <v>1.282820512820516</v>
      </c>
      <c r="G809">
        <v>0.7</v>
      </c>
      <c r="H809">
        <v>1.659700342056025</v>
      </c>
    </row>
    <row r="810" spans="1:8">
      <c r="A810">
        <v>763</v>
      </c>
      <c r="B810">
        <v>1.287445221445225</v>
      </c>
      <c r="C810">
        <v>0.7</v>
      </c>
      <c r="F810">
        <v>1.287445221445225</v>
      </c>
      <c r="G810">
        <v>0.7</v>
      </c>
      <c r="H810">
        <v>1.658599512309309</v>
      </c>
    </row>
    <row r="811" spans="1:8">
      <c r="A811">
        <v>764</v>
      </c>
      <c r="B811">
        <v>1.299094405594409</v>
      </c>
      <c r="C811">
        <v>0.7</v>
      </c>
      <c r="F811">
        <v>1.299094405594409</v>
      </c>
      <c r="G811">
        <v>0.7</v>
      </c>
      <c r="H811">
        <v>1.657498682562594</v>
      </c>
    </row>
    <row r="812" spans="1:8">
      <c r="A812">
        <v>765</v>
      </c>
      <c r="B812">
        <v>1.315858974358978</v>
      </c>
      <c r="C812">
        <v>0.7</v>
      </c>
      <c r="F812">
        <v>1.315858974358978</v>
      </c>
      <c r="G812">
        <v>0.7</v>
      </c>
      <c r="H812">
        <v>1.656397852815878</v>
      </c>
    </row>
    <row r="813" spans="1:8">
      <c r="A813">
        <v>766</v>
      </c>
      <c r="B813">
        <v>1.335652680652684</v>
      </c>
      <c r="C813">
        <v>0.7</v>
      </c>
      <c r="F813">
        <v>1.335652680652684</v>
      </c>
      <c r="G813">
        <v>0.7</v>
      </c>
      <c r="H813">
        <v>1.655297023069163</v>
      </c>
    </row>
    <row r="814" spans="1:8">
      <c r="A814">
        <v>767</v>
      </c>
      <c r="B814">
        <v>1.342715617715621</v>
      </c>
      <c r="C814">
        <v>0.7</v>
      </c>
      <c r="F814">
        <v>1.342715617715621</v>
      </c>
      <c r="G814">
        <v>0.7</v>
      </c>
      <c r="H814">
        <v>1.654196193322448</v>
      </c>
    </row>
    <row r="815" spans="1:8">
      <c r="A815">
        <v>768</v>
      </c>
      <c r="B815">
        <v>1.343691142191146</v>
      </c>
      <c r="C815">
        <v>0.7</v>
      </c>
      <c r="F815">
        <v>1.343691142191146</v>
      </c>
      <c r="G815">
        <v>0.7</v>
      </c>
      <c r="H815">
        <v>1.653095363575732</v>
      </c>
    </row>
    <row r="816" spans="1:8">
      <c r="A816">
        <v>769</v>
      </c>
      <c r="B816">
        <v>1.343124708624712</v>
      </c>
      <c r="C816">
        <v>0.7</v>
      </c>
      <c r="F816">
        <v>1.343124708624712</v>
      </c>
      <c r="G816">
        <v>0.7</v>
      </c>
      <c r="H816">
        <v>1.651994533829017</v>
      </c>
    </row>
    <row r="817" spans="1:8">
      <c r="A817">
        <v>770</v>
      </c>
      <c r="B817">
        <v>1.347441724941729</v>
      </c>
      <c r="C817">
        <v>0.7</v>
      </c>
      <c r="F817">
        <v>1.347441724941729</v>
      </c>
      <c r="G817">
        <v>0.7</v>
      </c>
      <c r="H817">
        <v>1.650893704082301</v>
      </c>
    </row>
    <row r="818" spans="1:8">
      <c r="A818">
        <v>771</v>
      </c>
      <c r="B818">
        <v>1.360862470862474</v>
      </c>
      <c r="C818">
        <v>0.7</v>
      </c>
      <c r="F818">
        <v>1.360862470862474</v>
      </c>
      <c r="G818">
        <v>0.7</v>
      </c>
      <c r="H818">
        <v>1.649792874335586</v>
      </c>
    </row>
    <row r="819" spans="1:8">
      <c r="A819">
        <v>772</v>
      </c>
      <c r="B819">
        <v>1.375355477855481</v>
      </c>
      <c r="C819">
        <v>0.7</v>
      </c>
      <c r="F819">
        <v>1.375355477855481</v>
      </c>
      <c r="G819">
        <v>0.7</v>
      </c>
      <c r="H819">
        <v>1.64869204458887</v>
      </c>
    </row>
    <row r="820" spans="1:8">
      <c r="A820">
        <v>773</v>
      </c>
      <c r="B820">
        <v>1.381132867132871</v>
      </c>
      <c r="C820">
        <v>0.7</v>
      </c>
      <c r="F820">
        <v>1.381132867132871</v>
      </c>
      <c r="G820">
        <v>0.7</v>
      </c>
      <c r="H820">
        <v>1.647591214842155</v>
      </c>
    </row>
    <row r="821" spans="1:8">
      <c r="A821">
        <v>774</v>
      </c>
      <c r="B821">
        <v>1.383002331002335</v>
      </c>
      <c r="C821">
        <v>0.7</v>
      </c>
      <c r="F821">
        <v>1.383002331002335</v>
      </c>
      <c r="G821">
        <v>0.7</v>
      </c>
      <c r="H821">
        <v>1.64649038509544</v>
      </c>
    </row>
    <row r="822" spans="1:8">
      <c r="A822">
        <v>775</v>
      </c>
      <c r="B822">
        <v>1.389461538461542</v>
      </c>
      <c r="C822">
        <v>0.7</v>
      </c>
      <c r="F822">
        <v>1.389461538461542</v>
      </c>
      <c r="G822">
        <v>0.7</v>
      </c>
      <c r="H822">
        <v>1.645389555348724</v>
      </c>
    </row>
    <row r="823" spans="1:8">
      <c r="A823">
        <v>776</v>
      </c>
      <c r="B823">
        <v>1.396090909090913</v>
      </c>
      <c r="C823">
        <v>0.7</v>
      </c>
      <c r="F823">
        <v>1.396090909090913</v>
      </c>
      <c r="G823">
        <v>0.7</v>
      </c>
      <c r="H823">
        <v>1.644288725602009</v>
      </c>
    </row>
    <row r="824" spans="1:8">
      <c r="A824">
        <v>777</v>
      </c>
      <c r="B824">
        <v>1.39299067599068</v>
      </c>
      <c r="C824">
        <v>0.7</v>
      </c>
      <c r="F824">
        <v>1.39299067599068</v>
      </c>
      <c r="G824">
        <v>0.7</v>
      </c>
      <c r="H824">
        <v>1.643187895855293</v>
      </c>
    </row>
    <row r="825" spans="1:8">
      <c r="A825">
        <v>778</v>
      </c>
      <c r="B825">
        <v>1.363121212121216</v>
      </c>
      <c r="C825">
        <v>0.7</v>
      </c>
      <c r="F825">
        <v>1.363121212121216</v>
      </c>
      <c r="G825">
        <v>0.7</v>
      </c>
      <c r="H825">
        <v>1.642087066108578</v>
      </c>
    </row>
    <row r="826" spans="1:8">
      <c r="A826">
        <v>779</v>
      </c>
      <c r="B826">
        <v>1.34130652680653</v>
      </c>
      <c r="C826">
        <v>0.7</v>
      </c>
      <c r="F826">
        <v>1.34130652680653</v>
      </c>
      <c r="G826">
        <v>0.7</v>
      </c>
      <c r="H826">
        <v>1.640986236361862</v>
      </c>
    </row>
    <row r="827" spans="1:8">
      <c r="A827">
        <v>780</v>
      </c>
      <c r="B827">
        <v>1.29875990675991</v>
      </c>
      <c r="C827">
        <v>0.7</v>
      </c>
      <c r="F827">
        <v>1.29875990675991</v>
      </c>
      <c r="G827">
        <v>0.7</v>
      </c>
      <c r="H827">
        <v>1.639885406615147</v>
      </c>
    </row>
    <row r="828" spans="1:8">
      <c r="A828">
        <v>781</v>
      </c>
      <c r="B828">
        <v>1.271205128205132</v>
      </c>
      <c r="C828">
        <v>0.7</v>
      </c>
      <c r="F828">
        <v>1.271205128205132</v>
      </c>
      <c r="G828">
        <v>0.7</v>
      </c>
      <c r="H828">
        <v>1.638784576868431</v>
      </c>
    </row>
    <row r="829" spans="1:8">
      <c r="A829">
        <v>782</v>
      </c>
      <c r="B829">
        <v>1.25988694638695</v>
      </c>
      <c r="C829">
        <v>0.7</v>
      </c>
      <c r="F829">
        <v>1.25988694638695</v>
      </c>
      <c r="G829">
        <v>0.7</v>
      </c>
      <c r="H829">
        <v>1.637683747121716</v>
      </c>
    </row>
    <row r="830" spans="1:8">
      <c r="A830">
        <v>783</v>
      </c>
      <c r="B830">
        <v>1.246269230769234</v>
      </c>
      <c r="C830">
        <v>0.7</v>
      </c>
      <c r="F830">
        <v>1.246269230769234</v>
      </c>
      <c r="G830">
        <v>0.7</v>
      </c>
      <c r="H830">
        <v>1.636582917375001</v>
      </c>
    </row>
    <row r="831" spans="1:8">
      <c r="A831">
        <v>784</v>
      </c>
      <c r="B831">
        <v>1.236819347319351</v>
      </c>
      <c r="C831">
        <v>0.7</v>
      </c>
      <c r="F831">
        <v>1.236819347319351</v>
      </c>
      <c r="G831">
        <v>0.7</v>
      </c>
      <c r="H831">
        <v>1.635482087628285</v>
      </c>
    </row>
    <row r="832" spans="1:8">
      <c r="A832">
        <v>785</v>
      </c>
      <c r="B832">
        <v>1.215701631701635</v>
      </c>
      <c r="C832">
        <v>0.7</v>
      </c>
      <c r="F832">
        <v>1.215701631701635</v>
      </c>
      <c r="G832">
        <v>0.7</v>
      </c>
      <c r="H832">
        <v>1.63438125788157</v>
      </c>
    </row>
    <row r="833" spans="1:8">
      <c r="A833">
        <v>786</v>
      </c>
      <c r="B833">
        <v>1.199468531468535</v>
      </c>
      <c r="C833">
        <v>0.7</v>
      </c>
      <c r="F833">
        <v>1.199468531468535</v>
      </c>
      <c r="G833">
        <v>0.7</v>
      </c>
      <c r="H833">
        <v>1.633280428134855</v>
      </c>
    </row>
    <row r="834" spans="1:8">
      <c r="A834">
        <v>787</v>
      </c>
      <c r="B834">
        <v>1.197101398601402</v>
      </c>
      <c r="C834">
        <v>0.7</v>
      </c>
      <c r="F834">
        <v>1.197101398601402</v>
      </c>
      <c r="G834">
        <v>0.7</v>
      </c>
      <c r="H834">
        <v>1.632179598388139</v>
      </c>
    </row>
    <row r="835" spans="1:8">
      <c r="A835">
        <v>788</v>
      </c>
      <c r="B835">
        <v>1.204945221445225</v>
      </c>
      <c r="C835">
        <v>0.7</v>
      </c>
      <c r="F835">
        <v>1.204945221445225</v>
      </c>
      <c r="G835">
        <v>0.7</v>
      </c>
      <c r="H835">
        <v>1.631078768641424</v>
      </c>
    </row>
    <row r="836" spans="1:8">
      <c r="A836">
        <v>789</v>
      </c>
      <c r="B836">
        <v>1.21998018648019</v>
      </c>
      <c r="C836">
        <v>0.7</v>
      </c>
      <c r="F836">
        <v>1.21998018648019</v>
      </c>
      <c r="G836">
        <v>0.7</v>
      </c>
      <c r="H836">
        <v>1.629977938894708</v>
      </c>
    </row>
    <row r="837" spans="1:8">
      <c r="A837">
        <v>790</v>
      </c>
      <c r="B837">
        <v>1.23087645687646</v>
      </c>
      <c r="C837">
        <v>0.7</v>
      </c>
      <c r="F837">
        <v>1.23087645687646</v>
      </c>
      <c r="G837">
        <v>0.7</v>
      </c>
      <c r="H837">
        <v>1.628877109147993</v>
      </c>
    </row>
    <row r="838" spans="1:8">
      <c r="A838">
        <v>791</v>
      </c>
      <c r="B838">
        <v>1.249544289044292</v>
      </c>
      <c r="C838">
        <v>0.7</v>
      </c>
      <c r="F838">
        <v>1.249544289044292</v>
      </c>
      <c r="G838">
        <v>0.7</v>
      </c>
      <c r="H838">
        <v>1.627776279401278</v>
      </c>
    </row>
    <row r="839" spans="1:8">
      <c r="A839">
        <v>792</v>
      </c>
      <c r="B839">
        <v>1.268242424242428</v>
      </c>
      <c r="C839">
        <v>0.7</v>
      </c>
      <c r="F839">
        <v>1.268242424242428</v>
      </c>
      <c r="G839">
        <v>0.7</v>
      </c>
      <c r="H839">
        <v>1.626675449654562</v>
      </c>
    </row>
    <row r="840" spans="1:8">
      <c r="A840">
        <v>793</v>
      </c>
      <c r="B840">
        <v>1.288680652680656</v>
      </c>
      <c r="C840">
        <v>0.7</v>
      </c>
      <c r="F840">
        <v>1.288680652680656</v>
      </c>
      <c r="G840">
        <v>0.7</v>
      </c>
      <c r="H840">
        <v>1.625574619907847</v>
      </c>
    </row>
    <row r="841" spans="1:8">
      <c r="A841">
        <v>794</v>
      </c>
      <c r="B841">
        <v>1.313953379953383</v>
      </c>
      <c r="C841">
        <v>0.7</v>
      </c>
      <c r="F841">
        <v>1.313953379953383</v>
      </c>
      <c r="G841">
        <v>0.7</v>
      </c>
      <c r="H841">
        <v>1.624473790161131</v>
      </c>
    </row>
    <row r="842" spans="1:8">
      <c r="A842">
        <v>795</v>
      </c>
      <c r="B842">
        <v>1.327984848484852</v>
      </c>
      <c r="C842">
        <v>0.7</v>
      </c>
      <c r="F842">
        <v>1.327984848484852</v>
      </c>
      <c r="G842">
        <v>0.7</v>
      </c>
      <c r="H842">
        <v>1.623372960414416</v>
      </c>
    </row>
    <row r="843" spans="1:8">
      <c r="A843">
        <v>796</v>
      </c>
      <c r="B843">
        <v>1.353953379953384</v>
      </c>
      <c r="C843">
        <v>0.7</v>
      </c>
      <c r="F843">
        <v>1.353953379953384</v>
      </c>
      <c r="G843">
        <v>0.7</v>
      </c>
      <c r="H843">
        <v>1.6222721306677</v>
      </c>
    </row>
    <row r="844" spans="1:8">
      <c r="A844">
        <v>797</v>
      </c>
      <c r="B844">
        <v>1.384175990675995</v>
      </c>
      <c r="C844">
        <v>0.7</v>
      </c>
      <c r="F844">
        <v>1.384175990675995</v>
      </c>
      <c r="G844">
        <v>0.7</v>
      </c>
      <c r="H844">
        <v>1.621171300920985</v>
      </c>
    </row>
    <row r="845" spans="1:8">
      <c r="A845">
        <v>798</v>
      </c>
      <c r="B845">
        <v>1.421989510489514</v>
      </c>
      <c r="C845">
        <v>0.7</v>
      </c>
      <c r="F845">
        <v>1.421989510489514</v>
      </c>
      <c r="G845">
        <v>0.7</v>
      </c>
      <c r="H845">
        <v>1.620070471174269</v>
      </c>
    </row>
    <row r="846" spans="1:8">
      <c r="A846">
        <v>799</v>
      </c>
      <c r="B846">
        <v>1.476540792540797</v>
      </c>
      <c r="C846">
        <v>0.7</v>
      </c>
      <c r="F846">
        <v>1.476540792540797</v>
      </c>
      <c r="G846">
        <v>0.7</v>
      </c>
      <c r="H846">
        <v>1.618969641427554</v>
      </c>
    </row>
    <row r="847" spans="1:8">
      <c r="A847">
        <v>800</v>
      </c>
      <c r="B847">
        <v>1.504835664335668</v>
      </c>
      <c r="C847">
        <v>0.7</v>
      </c>
      <c r="F847">
        <v>1.504835664335668</v>
      </c>
      <c r="G847">
        <v>0.7</v>
      </c>
      <c r="H847">
        <v>1.617868811680839</v>
      </c>
    </row>
    <row r="848" spans="1:8">
      <c r="A848">
        <v>801</v>
      </c>
      <c r="B848">
        <v>1.546663170163174</v>
      </c>
      <c r="C848">
        <v>0.7</v>
      </c>
      <c r="F848">
        <v>1.546663170163174</v>
      </c>
      <c r="G848">
        <v>0.7</v>
      </c>
      <c r="H848">
        <v>1.616767981934123</v>
      </c>
    </row>
    <row r="849" spans="1:8">
      <c r="A849">
        <v>802</v>
      </c>
      <c r="B849">
        <v>1.562717948717953</v>
      </c>
      <c r="C849">
        <v>0.7</v>
      </c>
      <c r="F849">
        <v>1.562717948717953</v>
      </c>
      <c r="G849">
        <v>0.7</v>
      </c>
      <c r="H849">
        <v>1.615667152187408</v>
      </c>
    </row>
    <row r="850" spans="1:8">
      <c r="A850">
        <v>803</v>
      </c>
      <c r="B850">
        <v>1.555740093240098</v>
      </c>
      <c r="C850">
        <v>0.7</v>
      </c>
      <c r="F850">
        <v>1.555740093240098</v>
      </c>
      <c r="G850">
        <v>0.7</v>
      </c>
      <c r="H850">
        <v>1.614566322440692</v>
      </c>
    </row>
    <row r="851" spans="1:8">
      <c r="A851">
        <v>804</v>
      </c>
      <c r="B851">
        <v>1.553650349650354</v>
      </c>
      <c r="C851">
        <v>0.7</v>
      </c>
      <c r="F851">
        <v>1.553650349650354</v>
      </c>
      <c r="G851">
        <v>0.7</v>
      </c>
      <c r="H851">
        <v>1.613465492693977</v>
      </c>
    </row>
    <row r="852" spans="1:8">
      <c r="A852">
        <v>805</v>
      </c>
      <c r="B852">
        <v>1.563483682983687</v>
      </c>
      <c r="C852">
        <v>0.7</v>
      </c>
      <c r="F852">
        <v>1.563483682983687</v>
      </c>
      <c r="G852">
        <v>0.7</v>
      </c>
      <c r="H852">
        <v>1.612364662947261</v>
      </c>
    </row>
    <row r="853" spans="1:8">
      <c r="A853">
        <v>806</v>
      </c>
      <c r="B853">
        <v>1.567336829836834</v>
      </c>
      <c r="C853">
        <v>0.7</v>
      </c>
      <c r="F853">
        <v>1.567336829836834</v>
      </c>
      <c r="G853">
        <v>0.7</v>
      </c>
      <c r="H853">
        <v>1.611263833200546</v>
      </c>
    </row>
    <row r="854" spans="1:8">
      <c r="A854">
        <v>807</v>
      </c>
      <c r="B854">
        <v>1.57114102564103</v>
      </c>
      <c r="C854">
        <v>0.7</v>
      </c>
      <c r="F854">
        <v>1.57114102564103</v>
      </c>
      <c r="G854">
        <v>0.7</v>
      </c>
      <c r="H854">
        <v>1.610163003453831</v>
      </c>
    </row>
    <row r="855" spans="1:8">
      <c r="A855">
        <v>808</v>
      </c>
      <c r="B855">
        <v>1.566961538461543</v>
      </c>
      <c r="C855">
        <v>0.7</v>
      </c>
      <c r="F855">
        <v>1.566961538461543</v>
      </c>
      <c r="G855">
        <v>0.7</v>
      </c>
      <c r="H855">
        <v>1.609062173707115</v>
      </c>
    </row>
    <row r="856" spans="1:8">
      <c r="A856">
        <v>809</v>
      </c>
      <c r="B856">
        <v>1.559127039627044</v>
      </c>
      <c r="C856">
        <v>0.7</v>
      </c>
      <c r="F856">
        <v>1.559127039627044</v>
      </c>
      <c r="G856">
        <v>0.7</v>
      </c>
      <c r="H856">
        <v>1.6079613439604</v>
      </c>
    </row>
    <row r="857" spans="1:8">
      <c r="A857">
        <v>810</v>
      </c>
      <c r="B857">
        <v>1.542796037296041</v>
      </c>
      <c r="C857">
        <v>0.7</v>
      </c>
      <c r="F857">
        <v>1.542796037296041</v>
      </c>
      <c r="G857">
        <v>0.7</v>
      </c>
      <c r="H857">
        <v>1.606860514213684</v>
      </c>
    </row>
    <row r="858" spans="1:8">
      <c r="A858">
        <v>811</v>
      </c>
      <c r="B858">
        <v>1.529540792540796</v>
      </c>
      <c r="C858">
        <v>0.7</v>
      </c>
      <c r="F858">
        <v>1.529540792540796</v>
      </c>
      <c r="G858">
        <v>0.7</v>
      </c>
      <c r="H858">
        <v>1.605759684466969</v>
      </c>
    </row>
    <row r="859" spans="1:8">
      <c r="A859">
        <v>812</v>
      </c>
      <c r="B859">
        <v>1.493745920745924</v>
      </c>
      <c r="C859">
        <v>0.7</v>
      </c>
      <c r="F859">
        <v>1.493745920745924</v>
      </c>
      <c r="G859">
        <v>0.7</v>
      </c>
      <c r="H859">
        <v>1.604658854720254</v>
      </c>
    </row>
    <row r="860" spans="1:8">
      <c r="A860">
        <v>813</v>
      </c>
      <c r="B860">
        <v>1.458052447552451</v>
      </c>
      <c r="C860">
        <v>0.7</v>
      </c>
      <c r="F860">
        <v>1.458052447552451</v>
      </c>
      <c r="G860">
        <v>0.7</v>
      </c>
      <c r="H860">
        <v>1.603558024973538</v>
      </c>
    </row>
    <row r="861" spans="1:8">
      <c r="A861">
        <v>814</v>
      </c>
      <c r="B861">
        <v>1.431904428904433</v>
      </c>
      <c r="C861">
        <v>0.7</v>
      </c>
      <c r="F861">
        <v>1.431904428904433</v>
      </c>
      <c r="G861">
        <v>0.7</v>
      </c>
      <c r="H861">
        <v>1.602457195226823</v>
      </c>
    </row>
    <row r="862" spans="1:8">
      <c r="A862">
        <v>815</v>
      </c>
      <c r="B862">
        <v>1.413206293706297</v>
      </c>
      <c r="C862">
        <v>0.7</v>
      </c>
      <c r="F862">
        <v>1.413206293706297</v>
      </c>
      <c r="G862">
        <v>0.7</v>
      </c>
      <c r="H862">
        <v>1.601356365480108</v>
      </c>
    </row>
    <row r="863" spans="1:8">
      <c r="A863">
        <v>816</v>
      </c>
      <c r="B863">
        <v>1.406973193473197</v>
      </c>
      <c r="C863">
        <v>0.7</v>
      </c>
      <c r="F863">
        <v>1.406973193473197</v>
      </c>
      <c r="G863">
        <v>0.7</v>
      </c>
      <c r="H863">
        <v>1.600255535733392</v>
      </c>
    </row>
    <row r="864" spans="1:8">
      <c r="A864">
        <v>817</v>
      </c>
      <c r="B864">
        <v>1.401968531468535</v>
      </c>
      <c r="C864">
        <v>0.7</v>
      </c>
      <c r="F864">
        <v>1.401968531468535</v>
      </c>
      <c r="G864">
        <v>0.7</v>
      </c>
      <c r="H864">
        <v>1.599154705986677</v>
      </c>
    </row>
    <row r="865" spans="1:8">
      <c r="A865">
        <v>818</v>
      </c>
      <c r="B865">
        <v>1.397085081585085</v>
      </c>
      <c r="C865">
        <v>0.7</v>
      </c>
      <c r="F865">
        <v>1.397085081585085</v>
      </c>
      <c r="G865">
        <v>0.7</v>
      </c>
      <c r="H865">
        <v>1.598053876239961</v>
      </c>
    </row>
    <row r="866" spans="1:8">
      <c r="A866">
        <v>819</v>
      </c>
      <c r="B866">
        <v>1.389164335664339</v>
      </c>
      <c r="C866">
        <v>0.7</v>
      </c>
      <c r="F866">
        <v>1.389164335664339</v>
      </c>
      <c r="G866">
        <v>0.7</v>
      </c>
      <c r="H866">
        <v>1.596953046493246</v>
      </c>
    </row>
    <row r="867" spans="1:8">
      <c r="A867">
        <v>820</v>
      </c>
      <c r="B867">
        <v>1.362773892773896</v>
      </c>
      <c r="C867">
        <v>0.7</v>
      </c>
      <c r="F867">
        <v>1.362773892773896</v>
      </c>
      <c r="G867">
        <v>0.7</v>
      </c>
      <c r="H867">
        <v>1.59585221674653</v>
      </c>
    </row>
    <row r="868" spans="1:8">
      <c r="A868">
        <v>821</v>
      </c>
      <c r="B868">
        <v>1.33038694638695</v>
      </c>
      <c r="C868">
        <v>0.7</v>
      </c>
      <c r="F868">
        <v>1.33038694638695</v>
      </c>
      <c r="G868">
        <v>0.7</v>
      </c>
      <c r="H868">
        <v>1.594751386999815</v>
      </c>
    </row>
    <row r="869" spans="1:8">
      <c r="A869">
        <v>822</v>
      </c>
      <c r="B869">
        <v>1.308335664335668</v>
      </c>
      <c r="C869">
        <v>0.7</v>
      </c>
      <c r="F869">
        <v>1.308335664335668</v>
      </c>
      <c r="G869">
        <v>0.7</v>
      </c>
      <c r="H869">
        <v>1.593650557253099</v>
      </c>
    </row>
    <row r="870" spans="1:8">
      <c r="A870">
        <v>823</v>
      </c>
      <c r="B870">
        <v>1.253451048951052</v>
      </c>
      <c r="C870">
        <v>0.7</v>
      </c>
      <c r="F870">
        <v>1.253451048951052</v>
      </c>
      <c r="G870">
        <v>0.7</v>
      </c>
      <c r="H870">
        <v>1.592549727506384</v>
      </c>
    </row>
    <row r="871" spans="1:8">
      <c r="A871">
        <v>824</v>
      </c>
      <c r="B871">
        <v>1.206406759906763</v>
      </c>
      <c r="C871">
        <v>0.7</v>
      </c>
      <c r="F871">
        <v>1.206406759906763</v>
      </c>
      <c r="G871">
        <v>0.7</v>
      </c>
      <c r="H871">
        <v>1.591448897759669</v>
      </c>
    </row>
    <row r="872" spans="1:8">
      <c r="A872">
        <v>825</v>
      </c>
      <c r="B872">
        <v>1.16982983682984</v>
      </c>
      <c r="C872">
        <v>0.7</v>
      </c>
      <c r="F872">
        <v>1.16982983682984</v>
      </c>
      <c r="G872">
        <v>0.7</v>
      </c>
      <c r="H872">
        <v>1.590348068012953</v>
      </c>
    </row>
    <row r="873" spans="1:8">
      <c r="A873">
        <v>826</v>
      </c>
      <c r="B873">
        <v>1.155628205128208</v>
      </c>
      <c r="C873">
        <v>0.7</v>
      </c>
      <c r="F873">
        <v>1.155628205128208</v>
      </c>
      <c r="G873">
        <v>0.7</v>
      </c>
      <c r="H873">
        <v>1.589247238266238</v>
      </c>
    </row>
    <row r="874" spans="1:8">
      <c r="A874">
        <v>827</v>
      </c>
      <c r="B874">
        <v>1.157580419580423</v>
      </c>
      <c r="C874">
        <v>0.7</v>
      </c>
      <c r="F874">
        <v>1.157580419580423</v>
      </c>
      <c r="G874">
        <v>0.7</v>
      </c>
      <c r="H874">
        <v>1.588146408519522</v>
      </c>
    </row>
    <row r="875" spans="1:8">
      <c r="A875">
        <v>828</v>
      </c>
      <c r="B875">
        <v>1.150942890442894</v>
      </c>
      <c r="C875">
        <v>0.7</v>
      </c>
      <c r="F875">
        <v>1.150942890442894</v>
      </c>
      <c r="G875">
        <v>0.7</v>
      </c>
      <c r="H875">
        <v>1.587045578772807</v>
      </c>
    </row>
    <row r="876" spans="1:8">
      <c r="A876">
        <v>829</v>
      </c>
      <c r="B876">
        <v>1.14789976689977</v>
      </c>
      <c r="C876">
        <v>0.7</v>
      </c>
      <c r="F876">
        <v>1.14789976689977</v>
      </c>
      <c r="G876">
        <v>0.7</v>
      </c>
      <c r="H876">
        <v>1.585944749026091</v>
      </c>
    </row>
    <row r="877" spans="1:8">
      <c r="A877">
        <v>830</v>
      </c>
      <c r="B877">
        <v>1.144416083916087</v>
      </c>
      <c r="C877">
        <v>0.7</v>
      </c>
      <c r="F877">
        <v>1.144416083916087</v>
      </c>
      <c r="G877">
        <v>0.7</v>
      </c>
      <c r="H877">
        <v>1.584843919279376</v>
      </c>
    </row>
    <row r="878" spans="1:8">
      <c r="A878">
        <v>831</v>
      </c>
      <c r="B878">
        <v>1.141009324009327</v>
      </c>
      <c r="C878">
        <v>0.7</v>
      </c>
      <c r="F878">
        <v>1.141009324009327</v>
      </c>
      <c r="G878">
        <v>0.7</v>
      </c>
      <c r="H878">
        <v>1.583743089532661</v>
      </c>
    </row>
    <row r="879" spans="1:8">
      <c r="A879">
        <v>832</v>
      </c>
      <c r="B879">
        <v>1.138757575757579</v>
      </c>
      <c r="C879">
        <v>0.7</v>
      </c>
      <c r="F879">
        <v>1.138757575757579</v>
      </c>
      <c r="G879">
        <v>0.7</v>
      </c>
      <c r="H879">
        <v>1.582642259785945</v>
      </c>
    </row>
    <row r="880" spans="1:8">
      <c r="A880">
        <v>833</v>
      </c>
      <c r="B880">
        <v>1.136483682983686</v>
      </c>
      <c r="C880">
        <v>0.7</v>
      </c>
      <c r="F880">
        <v>1.136483682983686</v>
      </c>
      <c r="G880">
        <v>0.7</v>
      </c>
      <c r="H880">
        <v>1.58154143003923</v>
      </c>
    </row>
    <row r="881" spans="1:8">
      <c r="A881">
        <v>834</v>
      </c>
      <c r="B881">
        <v>1.139339160839164</v>
      </c>
      <c r="C881">
        <v>0.7</v>
      </c>
      <c r="F881">
        <v>1.139339160839164</v>
      </c>
      <c r="G881">
        <v>0.7</v>
      </c>
      <c r="H881">
        <v>1.580440600292514</v>
      </c>
    </row>
    <row r="882" spans="1:8">
      <c r="A882">
        <v>835</v>
      </c>
      <c r="B882">
        <v>1.145696969696973</v>
      </c>
      <c r="C882">
        <v>0.7</v>
      </c>
      <c r="F882">
        <v>1.145696969696973</v>
      </c>
      <c r="G882">
        <v>0.7</v>
      </c>
      <c r="H882">
        <v>1.579339770545799</v>
      </c>
    </row>
    <row r="883" spans="1:8">
      <c r="A883">
        <v>836</v>
      </c>
      <c r="B883">
        <v>1.152221445221448</v>
      </c>
      <c r="C883">
        <v>0.7</v>
      </c>
      <c r="F883">
        <v>1.152221445221448</v>
      </c>
      <c r="G883">
        <v>0.7</v>
      </c>
      <c r="H883">
        <v>1.578238940799084</v>
      </c>
    </row>
    <row r="884" spans="1:8">
      <c r="A884">
        <v>837</v>
      </c>
      <c r="B884">
        <v>1.155489510489514</v>
      </c>
      <c r="C884">
        <v>0.7</v>
      </c>
      <c r="F884">
        <v>1.155489510489514</v>
      </c>
      <c r="G884">
        <v>0.7</v>
      </c>
      <c r="H884">
        <v>1.577138111052368</v>
      </c>
    </row>
    <row r="885" spans="1:8">
      <c r="A885">
        <v>838</v>
      </c>
      <c r="B885">
        <v>1.159419580419583</v>
      </c>
      <c r="C885">
        <v>0.7</v>
      </c>
      <c r="F885">
        <v>1.159419580419583</v>
      </c>
      <c r="G885">
        <v>0.7</v>
      </c>
      <c r="H885">
        <v>1.576037281305653</v>
      </c>
    </row>
    <row r="886" spans="1:8">
      <c r="A886">
        <v>839</v>
      </c>
      <c r="B886">
        <v>1.173242424242427</v>
      </c>
      <c r="C886">
        <v>0.7</v>
      </c>
      <c r="F886">
        <v>1.173242424242427</v>
      </c>
      <c r="G886">
        <v>0.7</v>
      </c>
      <c r="H886">
        <v>1.574936451558937</v>
      </c>
    </row>
    <row r="887" spans="1:8">
      <c r="A887">
        <v>840</v>
      </c>
      <c r="B887">
        <v>1.199681818181821</v>
      </c>
      <c r="C887">
        <v>0.7</v>
      </c>
      <c r="F887">
        <v>1.199681818181821</v>
      </c>
      <c r="G887">
        <v>0.7</v>
      </c>
      <c r="H887">
        <v>1.573835621812222</v>
      </c>
    </row>
    <row r="888" spans="1:8">
      <c r="A888">
        <v>841</v>
      </c>
      <c r="B888">
        <v>1.233002331002334</v>
      </c>
      <c r="C888">
        <v>0.7</v>
      </c>
      <c r="F888">
        <v>1.233002331002334</v>
      </c>
      <c r="G888">
        <v>0.7</v>
      </c>
      <c r="H888">
        <v>1.572734792065507</v>
      </c>
    </row>
    <row r="889" spans="1:8">
      <c r="A889">
        <v>842</v>
      </c>
      <c r="B889">
        <v>1.260337995337999</v>
      </c>
      <c r="C889">
        <v>0.7</v>
      </c>
      <c r="F889">
        <v>1.260337995337999</v>
      </c>
      <c r="G889">
        <v>0.7</v>
      </c>
      <c r="H889">
        <v>1.571633962318791</v>
      </c>
    </row>
    <row r="890" spans="1:8">
      <c r="A890">
        <v>843</v>
      </c>
      <c r="B890">
        <v>1.271461538461542</v>
      </c>
      <c r="C890">
        <v>0.7</v>
      </c>
      <c r="F890">
        <v>1.271461538461542</v>
      </c>
      <c r="G890">
        <v>0.7</v>
      </c>
      <c r="H890">
        <v>1.570533132572076</v>
      </c>
    </row>
    <row r="891" spans="1:8">
      <c r="A891">
        <v>844</v>
      </c>
      <c r="B891">
        <v>1.288448717948721</v>
      </c>
      <c r="C891">
        <v>0.7</v>
      </c>
      <c r="F891">
        <v>1.288448717948721</v>
      </c>
      <c r="G891">
        <v>0.7</v>
      </c>
      <c r="H891">
        <v>1.56943230282536</v>
      </c>
    </row>
    <row r="892" spans="1:8">
      <c r="A892">
        <v>845</v>
      </c>
      <c r="B892">
        <v>1.309490675990679</v>
      </c>
      <c r="C892">
        <v>0.7</v>
      </c>
      <c r="F892">
        <v>1.309490675990679</v>
      </c>
      <c r="G892">
        <v>0.7</v>
      </c>
      <c r="H892">
        <v>1.568331473078645</v>
      </c>
    </row>
    <row r="893" spans="1:8">
      <c r="A893">
        <v>846</v>
      </c>
      <c r="B893">
        <v>1.330990675990679</v>
      </c>
      <c r="C893">
        <v>0.7</v>
      </c>
      <c r="F893">
        <v>1.330990675990679</v>
      </c>
      <c r="G893">
        <v>0.7</v>
      </c>
      <c r="H893">
        <v>1.567230643331929</v>
      </c>
    </row>
    <row r="894" spans="1:8">
      <c r="A894">
        <v>847</v>
      </c>
      <c r="B894">
        <v>1.338778554778558</v>
      </c>
      <c r="C894">
        <v>0.7</v>
      </c>
      <c r="F894">
        <v>1.338778554778558</v>
      </c>
      <c r="G894">
        <v>0.7</v>
      </c>
      <c r="H894">
        <v>1.566129813585214</v>
      </c>
    </row>
    <row r="895" spans="1:8">
      <c r="A895">
        <v>848</v>
      </c>
      <c r="B895">
        <v>1.329031468531472</v>
      </c>
      <c r="C895">
        <v>0.7</v>
      </c>
      <c r="F895">
        <v>1.329031468531472</v>
      </c>
      <c r="G895">
        <v>0.7</v>
      </c>
      <c r="H895">
        <v>1.565028983838499</v>
      </c>
    </row>
    <row r="896" spans="1:8">
      <c r="A896">
        <v>849</v>
      </c>
      <c r="B896">
        <v>1.317075757575761</v>
      </c>
      <c r="C896">
        <v>0.7</v>
      </c>
      <c r="F896">
        <v>1.317075757575761</v>
      </c>
      <c r="G896">
        <v>0.7</v>
      </c>
      <c r="H896">
        <v>1.563928154091783</v>
      </c>
    </row>
    <row r="897" spans="1:8">
      <c r="A897">
        <v>850</v>
      </c>
      <c r="B897">
        <v>1.290695804195807</v>
      </c>
      <c r="C897">
        <v>0.7</v>
      </c>
      <c r="F897">
        <v>1.290695804195807</v>
      </c>
      <c r="G897">
        <v>0.7</v>
      </c>
      <c r="H897">
        <v>1.562827324345068</v>
      </c>
    </row>
    <row r="898" spans="1:8">
      <c r="A898">
        <v>851</v>
      </c>
      <c r="B898">
        <v>1.269237762237766</v>
      </c>
      <c r="C898">
        <v>0.7</v>
      </c>
      <c r="F898">
        <v>1.269237762237766</v>
      </c>
      <c r="G898">
        <v>0.7</v>
      </c>
      <c r="H898">
        <v>1.561726494598352</v>
      </c>
    </row>
    <row r="899" spans="1:8">
      <c r="A899">
        <v>852</v>
      </c>
      <c r="B899">
        <v>1.251053613053616</v>
      </c>
      <c r="C899">
        <v>0.7</v>
      </c>
      <c r="F899">
        <v>1.251053613053616</v>
      </c>
      <c r="G899">
        <v>0.7</v>
      </c>
      <c r="H899">
        <v>1.560625664851637</v>
      </c>
    </row>
    <row r="900" spans="1:8">
      <c r="A900">
        <v>853</v>
      </c>
      <c r="B900">
        <v>1.24109673659674</v>
      </c>
      <c r="C900">
        <v>0.7</v>
      </c>
      <c r="F900">
        <v>1.24109673659674</v>
      </c>
      <c r="G900">
        <v>0.7</v>
      </c>
      <c r="H900">
        <v>1.559524835104921</v>
      </c>
    </row>
    <row r="901" spans="1:8">
      <c r="A901">
        <v>854</v>
      </c>
      <c r="B901">
        <v>1.239421911421915</v>
      </c>
      <c r="C901">
        <v>0.7</v>
      </c>
      <c r="F901">
        <v>1.239421911421915</v>
      </c>
      <c r="G901">
        <v>0.7</v>
      </c>
      <c r="H901">
        <v>1.558424005358206</v>
      </c>
    </row>
    <row r="902" spans="1:8">
      <c r="A902">
        <v>855</v>
      </c>
      <c r="B902">
        <v>1.233152680652684</v>
      </c>
      <c r="C902">
        <v>0.7</v>
      </c>
      <c r="F902">
        <v>1.233152680652684</v>
      </c>
      <c r="G902">
        <v>0.7</v>
      </c>
      <c r="H902">
        <v>1.55732317561149</v>
      </c>
    </row>
    <row r="903" spans="1:8">
      <c r="A903">
        <v>856</v>
      </c>
      <c r="B903">
        <v>1.231128205128208</v>
      </c>
      <c r="C903">
        <v>0.7</v>
      </c>
      <c r="F903">
        <v>1.231128205128208</v>
      </c>
      <c r="G903">
        <v>0.7</v>
      </c>
      <c r="H903">
        <v>1.556222345864775</v>
      </c>
    </row>
    <row r="904" spans="1:8">
      <c r="A904">
        <v>857</v>
      </c>
      <c r="B904">
        <v>1.228918414918418</v>
      </c>
      <c r="C904">
        <v>0.7</v>
      </c>
      <c r="F904">
        <v>1.228918414918418</v>
      </c>
      <c r="G904">
        <v>0.7</v>
      </c>
      <c r="H904">
        <v>1.55512151611806</v>
      </c>
    </row>
    <row r="905" spans="1:8">
      <c r="A905">
        <v>858</v>
      </c>
      <c r="B905">
        <v>1.235685314685318</v>
      </c>
      <c r="C905">
        <v>0.7</v>
      </c>
      <c r="F905">
        <v>1.235685314685318</v>
      </c>
      <c r="G905">
        <v>0.7</v>
      </c>
      <c r="H905">
        <v>1.554020686371344</v>
      </c>
    </row>
    <row r="906" spans="1:8">
      <c r="A906">
        <v>859</v>
      </c>
      <c r="B906">
        <v>1.241785547785551</v>
      </c>
      <c r="C906">
        <v>0.7</v>
      </c>
      <c r="F906">
        <v>1.241785547785551</v>
      </c>
      <c r="G906">
        <v>0.7</v>
      </c>
      <c r="H906">
        <v>1.552919856624629</v>
      </c>
    </row>
    <row r="907" spans="1:8">
      <c r="A907">
        <v>860</v>
      </c>
      <c r="B907">
        <v>1.263682983682987</v>
      </c>
      <c r="C907">
        <v>0.7</v>
      </c>
      <c r="F907">
        <v>1.263682983682987</v>
      </c>
      <c r="G907">
        <v>0.7</v>
      </c>
      <c r="H907">
        <v>1.551819026877914</v>
      </c>
    </row>
    <row r="908" spans="1:8">
      <c r="A908">
        <v>861</v>
      </c>
      <c r="B908">
        <v>1.291508158508162</v>
      </c>
      <c r="C908">
        <v>0.7</v>
      </c>
      <c r="F908">
        <v>1.291508158508162</v>
      </c>
      <c r="G908">
        <v>0.7</v>
      </c>
      <c r="H908">
        <v>1.550718197131198</v>
      </c>
    </row>
    <row r="909" spans="1:8">
      <c r="A909">
        <v>862</v>
      </c>
      <c r="B909">
        <v>1.321769230769234</v>
      </c>
      <c r="C909">
        <v>0.7</v>
      </c>
      <c r="F909">
        <v>1.321769230769234</v>
      </c>
      <c r="G909">
        <v>0.7</v>
      </c>
      <c r="H909">
        <v>1.549617367384483</v>
      </c>
    </row>
    <row r="910" spans="1:8">
      <c r="A910">
        <v>863</v>
      </c>
      <c r="B910">
        <v>1.356636363636367</v>
      </c>
      <c r="C910">
        <v>0.7</v>
      </c>
      <c r="F910">
        <v>1.356636363636367</v>
      </c>
      <c r="G910">
        <v>0.7</v>
      </c>
      <c r="H910">
        <v>1.548516537637767</v>
      </c>
    </row>
    <row r="911" spans="1:8">
      <c r="A911">
        <v>864</v>
      </c>
      <c r="B911">
        <v>1.398321678321682</v>
      </c>
      <c r="C911">
        <v>0.7</v>
      </c>
      <c r="F911">
        <v>1.398321678321682</v>
      </c>
      <c r="G911">
        <v>0.7</v>
      </c>
      <c r="H911">
        <v>1.547415707891052</v>
      </c>
    </row>
    <row r="912" spans="1:8">
      <c r="A912">
        <v>865</v>
      </c>
      <c r="B912">
        <v>1.423466200466204</v>
      </c>
      <c r="C912">
        <v>0.7</v>
      </c>
      <c r="F912">
        <v>1.423466200466204</v>
      </c>
      <c r="G912">
        <v>0.7</v>
      </c>
      <c r="H912">
        <v>1.546314878144337</v>
      </c>
    </row>
    <row r="913" spans="1:8">
      <c r="A913">
        <v>866</v>
      </c>
      <c r="B913">
        <v>1.480489510489515</v>
      </c>
      <c r="C913">
        <v>0.7</v>
      </c>
      <c r="F913">
        <v>1.480489510489515</v>
      </c>
      <c r="G913">
        <v>0.7</v>
      </c>
      <c r="H913">
        <v>1.545214048397621</v>
      </c>
    </row>
    <row r="914" spans="1:8">
      <c r="A914">
        <v>867</v>
      </c>
      <c r="B914">
        <v>1.539335664335668</v>
      </c>
      <c r="C914">
        <v>0.7</v>
      </c>
      <c r="F914">
        <v>1.539335664335668</v>
      </c>
      <c r="G914">
        <v>0.7</v>
      </c>
      <c r="H914">
        <v>1.544113218650906</v>
      </c>
    </row>
    <row r="915" spans="1:8">
      <c r="A915">
        <v>868</v>
      </c>
      <c r="B915">
        <v>1.585496503496508</v>
      </c>
      <c r="C915">
        <v>0.7</v>
      </c>
      <c r="F915">
        <v>1.585496503496508</v>
      </c>
      <c r="G915">
        <v>0.7</v>
      </c>
      <c r="H915">
        <v>1.54301238890419</v>
      </c>
    </row>
    <row r="916" spans="1:8">
      <c r="A916">
        <v>869</v>
      </c>
      <c r="B916">
        <v>1.615993006993011</v>
      </c>
      <c r="C916">
        <v>0.7</v>
      </c>
      <c r="F916">
        <v>1.615993006993011</v>
      </c>
      <c r="G916">
        <v>0.7</v>
      </c>
      <c r="H916">
        <v>1.541911559157475</v>
      </c>
    </row>
    <row r="917" spans="1:8">
      <c r="A917">
        <v>870</v>
      </c>
      <c r="B917">
        <v>1.628881118881123</v>
      </c>
      <c r="C917">
        <v>0.7</v>
      </c>
      <c r="F917">
        <v>1.628881118881123</v>
      </c>
      <c r="G917">
        <v>0.7</v>
      </c>
      <c r="H917">
        <v>1.540810729410759</v>
      </c>
    </row>
    <row r="918" spans="1:8">
      <c r="A918">
        <v>871</v>
      </c>
      <c r="B918">
        <v>1.648167832167836</v>
      </c>
      <c r="C918">
        <v>0.7</v>
      </c>
      <c r="F918">
        <v>1.648167832167836</v>
      </c>
      <c r="G918">
        <v>0.7</v>
      </c>
      <c r="H918">
        <v>1.539709899664044</v>
      </c>
    </row>
    <row r="919" spans="1:8">
      <c r="A919">
        <v>872</v>
      </c>
      <c r="B919">
        <v>1.664159673659678</v>
      </c>
      <c r="C919">
        <v>0.7</v>
      </c>
      <c r="F919">
        <v>1.664159673659678</v>
      </c>
      <c r="G919">
        <v>0.7</v>
      </c>
      <c r="H919">
        <v>1.538609069917328</v>
      </c>
    </row>
    <row r="920" spans="1:8">
      <c r="A920">
        <v>873</v>
      </c>
      <c r="B920">
        <v>1.654568764568769</v>
      </c>
      <c r="C920">
        <v>0.7</v>
      </c>
      <c r="F920">
        <v>1.654568764568769</v>
      </c>
      <c r="G920">
        <v>0.7</v>
      </c>
      <c r="H920">
        <v>1.537508240170613</v>
      </c>
    </row>
    <row r="921" spans="1:8">
      <c r="A921">
        <v>874</v>
      </c>
      <c r="B921">
        <v>1.621108391608396</v>
      </c>
      <c r="C921">
        <v>0.7</v>
      </c>
      <c r="F921">
        <v>1.621108391608396</v>
      </c>
      <c r="G921">
        <v>0.7</v>
      </c>
      <c r="H921">
        <v>1.536407410423898</v>
      </c>
    </row>
    <row r="922" spans="1:8">
      <c r="A922">
        <v>875</v>
      </c>
      <c r="B922">
        <v>1.578240093240097</v>
      </c>
      <c r="C922">
        <v>0.7</v>
      </c>
      <c r="F922">
        <v>1.578240093240097</v>
      </c>
      <c r="G922">
        <v>0.7</v>
      </c>
      <c r="H922">
        <v>1.535306580677182</v>
      </c>
    </row>
    <row r="923" spans="1:8">
      <c r="A923">
        <v>876</v>
      </c>
      <c r="B923">
        <v>1.556743589743594</v>
      </c>
      <c r="C923">
        <v>0.7</v>
      </c>
      <c r="F923">
        <v>1.556743589743594</v>
      </c>
      <c r="G923">
        <v>0.7</v>
      </c>
      <c r="H923">
        <v>1.534205750930467</v>
      </c>
    </row>
    <row r="924" spans="1:8">
      <c r="A924">
        <v>877</v>
      </c>
      <c r="B924">
        <v>1.526946386946391</v>
      </c>
      <c r="C924">
        <v>0.7</v>
      </c>
      <c r="F924">
        <v>1.526946386946391</v>
      </c>
      <c r="G924">
        <v>0.7</v>
      </c>
      <c r="H924">
        <v>1.533104921183751</v>
      </c>
    </row>
    <row r="925" spans="1:8">
      <c r="A925">
        <v>878</v>
      </c>
      <c r="B925">
        <v>1.512164335664339</v>
      </c>
      <c r="C925">
        <v>0.7</v>
      </c>
      <c r="F925">
        <v>1.512164335664339</v>
      </c>
      <c r="G925">
        <v>0.7</v>
      </c>
      <c r="H925">
        <v>1.532004091437036</v>
      </c>
    </row>
    <row r="926" spans="1:8">
      <c r="A926">
        <v>879</v>
      </c>
      <c r="B926">
        <v>1.505344988344992</v>
      </c>
      <c r="C926">
        <v>0.7</v>
      </c>
      <c r="F926">
        <v>1.505344988344992</v>
      </c>
      <c r="G926">
        <v>0.7</v>
      </c>
      <c r="H926">
        <v>1.53090326169032</v>
      </c>
    </row>
    <row r="927" spans="1:8">
      <c r="A927">
        <v>880</v>
      </c>
      <c r="B927">
        <v>1.4932703962704</v>
      </c>
      <c r="C927">
        <v>0.7</v>
      </c>
      <c r="F927">
        <v>1.4932703962704</v>
      </c>
      <c r="G927">
        <v>0.7</v>
      </c>
      <c r="H927">
        <v>1.529802431943605</v>
      </c>
    </row>
    <row r="928" spans="1:8">
      <c r="A928">
        <v>881</v>
      </c>
      <c r="B928">
        <v>1.478198135198139</v>
      </c>
      <c r="C928">
        <v>0.7</v>
      </c>
      <c r="F928">
        <v>1.478198135198139</v>
      </c>
      <c r="G928">
        <v>0.7</v>
      </c>
      <c r="H928">
        <v>1.52870160219689</v>
      </c>
    </row>
    <row r="929" spans="1:8">
      <c r="A929">
        <v>882</v>
      </c>
      <c r="B929">
        <v>1.469358974358978</v>
      </c>
      <c r="C929">
        <v>0.7</v>
      </c>
      <c r="F929">
        <v>1.469358974358978</v>
      </c>
      <c r="G929">
        <v>0.7</v>
      </c>
      <c r="H929">
        <v>1.527600772450174</v>
      </c>
    </row>
    <row r="930" spans="1:8">
      <c r="A930">
        <v>883</v>
      </c>
      <c r="B930">
        <v>1.455322843822848</v>
      </c>
      <c r="C930">
        <v>0.7</v>
      </c>
      <c r="F930">
        <v>1.455322843822848</v>
      </c>
      <c r="G930">
        <v>0.7</v>
      </c>
      <c r="H930">
        <v>1.526499942703459</v>
      </c>
    </row>
    <row r="931" spans="1:8">
      <c r="A931">
        <v>884</v>
      </c>
      <c r="B931">
        <v>1.453694638694643</v>
      </c>
      <c r="C931">
        <v>0.7</v>
      </c>
      <c r="F931">
        <v>1.453694638694643</v>
      </c>
      <c r="G931">
        <v>0.7</v>
      </c>
      <c r="H931">
        <v>1.525399112956743</v>
      </c>
    </row>
    <row r="932" spans="1:8">
      <c r="A932">
        <v>885</v>
      </c>
      <c r="B932">
        <v>1.459532634032638</v>
      </c>
      <c r="C932">
        <v>0.7</v>
      </c>
      <c r="F932">
        <v>1.459532634032638</v>
      </c>
      <c r="G932">
        <v>0.7</v>
      </c>
      <c r="H932">
        <v>1.524298283210028</v>
      </c>
    </row>
    <row r="933" spans="1:8">
      <c r="A933">
        <v>886</v>
      </c>
      <c r="B933">
        <v>1.475311188811192</v>
      </c>
      <c r="C933">
        <v>0.7</v>
      </c>
      <c r="F933">
        <v>1.475311188811192</v>
      </c>
      <c r="G933">
        <v>0.7</v>
      </c>
      <c r="H933">
        <v>1.523197453463313</v>
      </c>
    </row>
    <row r="934" spans="1:8">
      <c r="A934">
        <v>887</v>
      </c>
      <c r="B934">
        <v>1.483601398601402</v>
      </c>
      <c r="C934">
        <v>0.7</v>
      </c>
      <c r="F934">
        <v>1.483601398601402</v>
      </c>
      <c r="G934">
        <v>0.7</v>
      </c>
      <c r="H934">
        <v>1.522096623716597</v>
      </c>
    </row>
    <row r="935" spans="1:8">
      <c r="A935">
        <v>888</v>
      </c>
      <c r="B935">
        <v>1.498005827505831</v>
      </c>
      <c r="C935">
        <v>0.7</v>
      </c>
      <c r="F935">
        <v>1.498005827505831</v>
      </c>
      <c r="G935">
        <v>0.7</v>
      </c>
      <c r="H935">
        <v>1.520995793969882</v>
      </c>
    </row>
    <row r="936" spans="1:8">
      <c r="A936">
        <v>889</v>
      </c>
      <c r="B936">
        <v>1.51992074592075</v>
      </c>
      <c r="C936">
        <v>0.7</v>
      </c>
      <c r="F936">
        <v>1.51992074592075</v>
      </c>
      <c r="G936">
        <v>0.7</v>
      </c>
      <c r="H936">
        <v>1.519894964223166</v>
      </c>
    </row>
    <row r="937" spans="1:8">
      <c r="A937">
        <v>890</v>
      </c>
      <c r="B937">
        <v>1.539068764568769</v>
      </c>
      <c r="C937">
        <v>0.7</v>
      </c>
      <c r="F937">
        <v>1.539068764568769</v>
      </c>
      <c r="G937">
        <v>0.7</v>
      </c>
      <c r="H937">
        <v>1.518794134476451</v>
      </c>
    </row>
    <row r="938" spans="1:8">
      <c r="A938">
        <v>891</v>
      </c>
      <c r="B938">
        <v>1.545421911421915</v>
      </c>
      <c r="C938">
        <v>0.7</v>
      </c>
      <c r="F938">
        <v>1.545421911421915</v>
      </c>
      <c r="G938">
        <v>0.7</v>
      </c>
      <c r="H938">
        <v>1.517693304729736</v>
      </c>
    </row>
    <row r="939" spans="1:8">
      <c r="A939">
        <v>892</v>
      </c>
      <c r="B939">
        <v>1.541250582750587</v>
      </c>
      <c r="C939">
        <v>0.7</v>
      </c>
      <c r="F939">
        <v>1.541250582750587</v>
      </c>
      <c r="G939">
        <v>0.7</v>
      </c>
      <c r="H939">
        <v>1.51659247498302</v>
      </c>
    </row>
    <row r="940" spans="1:8">
      <c r="A940">
        <v>893</v>
      </c>
      <c r="B940">
        <v>1.520771561771566</v>
      </c>
      <c r="C940">
        <v>0.7</v>
      </c>
      <c r="F940">
        <v>1.520771561771566</v>
      </c>
      <c r="G940">
        <v>0.7</v>
      </c>
      <c r="H940">
        <v>1.515491645236305</v>
      </c>
    </row>
    <row r="941" spans="1:8">
      <c r="A941">
        <v>894</v>
      </c>
      <c r="B941">
        <v>1.499479020979025</v>
      </c>
      <c r="C941">
        <v>0.7</v>
      </c>
      <c r="F941">
        <v>1.499479020979025</v>
      </c>
      <c r="G941">
        <v>0.7</v>
      </c>
      <c r="H941">
        <v>1.514390815489589</v>
      </c>
    </row>
    <row r="942" spans="1:8">
      <c r="A942">
        <v>895</v>
      </c>
      <c r="B942">
        <v>1.478952214452218</v>
      </c>
      <c r="C942">
        <v>0.7</v>
      </c>
      <c r="F942">
        <v>1.478952214452218</v>
      </c>
      <c r="G942">
        <v>0.7</v>
      </c>
      <c r="H942">
        <v>1.513289985742874</v>
      </c>
    </row>
    <row r="943" spans="1:8">
      <c r="A943">
        <v>896</v>
      </c>
      <c r="B943">
        <v>1.462865967365971</v>
      </c>
      <c r="C943">
        <v>0.7</v>
      </c>
      <c r="F943">
        <v>1.462865967365971</v>
      </c>
      <c r="G943">
        <v>0.7</v>
      </c>
      <c r="H943">
        <v>1.512189155996158</v>
      </c>
    </row>
    <row r="944" spans="1:8">
      <c r="A944">
        <v>897</v>
      </c>
      <c r="B944">
        <v>1.456625874125878</v>
      </c>
      <c r="C944">
        <v>0.7</v>
      </c>
      <c r="F944">
        <v>1.456625874125878</v>
      </c>
      <c r="G944">
        <v>0.7</v>
      </c>
      <c r="H944">
        <v>1.511088326249443</v>
      </c>
    </row>
    <row r="945" spans="1:8">
      <c r="A945">
        <v>898</v>
      </c>
      <c r="B945">
        <v>1.454097902097906</v>
      </c>
      <c r="C945">
        <v>0.7</v>
      </c>
      <c r="F945">
        <v>1.454097902097906</v>
      </c>
      <c r="G945">
        <v>0.7</v>
      </c>
      <c r="H945">
        <v>1.509987496502728</v>
      </c>
    </row>
    <row r="946" spans="1:8">
      <c r="A946">
        <v>899</v>
      </c>
      <c r="B946">
        <v>1.457808857808862</v>
      </c>
      <c r="C946">
        <v>0.7</v>
      </c>
      <c r="F946">
        <v>1.457808857808862</v>
      </c>
      <c r="G946">
        <v>0.7</v>
      </c>
      <c r="H946">
        <v>1.508886666756012</v>
      </c>
    </row>
    <row r="947" spans="1:8">
      <c r="A947">
        <v>900</v>
      </c>
      <c r="B947">
        <v>1.459230769230773</v>
      </c>
      <c r="C947">
        <v>0.7</v>
      </c>
      <c r="F947">
        <v>1.459230769230773</v>
      </c>
      <c r="G947">
        <v>0.7</v>
      </c>
      <c r="H947">
        <v>1.507785837009297</v>
      </c>
    </row>
    <row r="948" spans="1:8">
      <c r="A948">
        <v>901</v>
      </c>
      <c r="B948">
        <v>1.458843822843827</v>
      </c>
      <c r="C948">
        <v>0.7</v>
      </c>
      <c r="F948">
        <v>1.458843822843827</v>
      </c>
      <c r="G948">
        <v>0.7</v>
      </c>
      <c r="H948">
        <v>1.506685007262581</v>
      </c>
    </row>
    <row r="949" spans="1:8">
      <c r="A949">
        <v>902</v>
      </c>
      <c r="B949">
        <v>1.457904428904433</v>
      </c>
      <c r="C949">
        <v>0.7</v>
      </c>
      <c r="F949">
        <v>1.457904428904433</v>
      </c>
      <c r="G949">
        <v>0.7</v>
      </c>
      <c r="H949">
        <v>1.505584177515866</v>
      </c>
    </row>
    <row r="950" spans="1:8">
      <c r="A950">
        <v>903</v>
      </c>
      <c r="B950">
        <v>1.452680652680657</v>
      </c>
      <c r="C950">
        <v>0.7</v>
      </c>
      <c r="F950">
        <v>1.452680652680657</v>
      </c>
      <c r="G950">
        <v>0.7</v>
      </c>
      <c r="H950">
        <v>1.50448334776915</v>
      </c>
    </row>
    <row r="951" spans="1:8">
      <c r="A951">
        <v>904</v>
      </c>
      <c r="B951">
        <v>1.438615384615388</v>
      </c>
      <c r="C951">
        <v>0.7</v>
      </c>
      <c r="F951">
        <v>1.438615384615388</v>
      </c>
      <c r="G951">
        <v>0.7</v>
      </c>
      <c r="H951">
        <v>1.503382518022435</v>
      </c>
    </row>
    <row r="952" spans="1:8">
      <c r="A952">
        <v>905</v>
      </c>
      <c r="B952">
        <v>1.41773426573427</v>
      </c>
      <c r="C952">
        <v>0.7</v>
      </c>
      <c r="F952">
        <v>1.41773426573427</v>
      </c>
      <c r="G952">
        <v>0.7</v>
      </c>
      <c r="H952">
        <v>1.50228168827572</v>
      </c>
    </row>
    <row r="953" spans="1:8">
      <c r="A953">
        <v>906</v>
      </c>
      <c r="B953">
        <v>1.397820512820517</v>
      </c>
      <c r="C953">
        <v>0.7</v>
      </c>
      <c r="F953">
        <v>1.397820512820517</v>
      </c>
      <c r="G953">
        <v>0.7</v>
      </c>
      <c r="H953">
        <v>1.501180858529004</v>
      </c>
    </row>
    <row r="954" spans="1:8">
      <c r="A954">
        <v>907</v>
      </c>
      <c r="B954">
        <v>1.396282051282055</v>
      </c>
      <c r="C954">
        <v>0.7</v>
      </c>
      <c r="F954">
        <v>1.396282051282055</v>
      </c>
      <c r="G954">
        <v>0.7</v>
      </c>
      <c r="H954">
        <v>1.500080028782289</v>
      </c>
    </row>
    <row r="955" spans="1:8">
      <c r="A955">
        <v>908</v>
      </c>
      <c r="B955">
        <v>1.409195804195808</v>
      </c>
      <c r="C955">
        <v>0.7</v>
      </c>
      <c r="F955">
        <v>1.409195804195808</v>
      </c>
      <c r="G955">
        <v>0.7</v>
      </c>
      <c r="H955">
        <v>1.498979199035573</v>
      </c>
    </row>
    <row r="956" spans="1:8">
      <c r="A956">
        <v>909</v>
      </c>
      <c r="B956">
        <v>1.419495337995342</v>
      </c>
      <c r="C956">
        <v>0.7</v>
      </c>
      <c r="F956">
        <v>1.419495337995342</v>
      </c>
      <c r="G956">
        <v>0.7</v>
      </c>
      <c r="H956">
        <v>1.497878369288858</v>
      </c>
    </row>
    <row r="957" spans="1:8">
      <c r="A957">
        <v>910</v>
      </c>
      <c r="B957">
        <v>1.444337995337999</v>
      </c>
      <c r="C957">
        <v>0.7</v>
      </c>
      <c r="F957">
        <v>1.444337995337999</v>
      </c>
      <c r="G957">
        <v>0.7</v>
      </c>
      <c r="H957">
        <v>1.496777539542143</v>
      </c>
    </row>
    <row r="958" spans="1:8">
      <c r="A958">
        <v>911</v>
      </c>
      <c r="B958">
        <v>1.46325757575758</v>
      </c>
      <c r="C958">
        <v>0.7</v>
      </c>
      <c r="F958">
        <v>1.46325757575758</v>
      </c>
      <c r="G958">
        <v>0.7</v>
      </c>
      <c r="H958">
        <v>1.495676709795427</v>
      </c>
    </row>
    <row r="959" spans="1:8">
      <c r="A959">
        <v>912</v>
      </c>
      <c r="B959">
        <v>1.475628205128209</v>
      </c>
      <c r="C959">
        <v>0.7</v>
      </c>
      <c r="F959">
        <v>1.475628205128209</v>
      </c>
      <c r="G959">
        <v>0.7</v>
      </c>
      <c r="H959">
        <v>1.494575880048712</v>
      </c>
    </row>
    <row r="960" spans="1:8">
      <c r="A960">
        <v>913</v>
      </c>
      <c r="B960">
        <v>1.482639860139864</v>
      </c>
      <c r="C960">
        <v>0.7</v>
      </c>
      <c r="F960">
        <v>1.482639860139864</v>
      </c>
      <c r="G960">
        <v>0.7</v>
      </c>
      <c r="H960">
        <v>1.493475050301996</v>
      </c>
    </row>
    <row r="961" spans="1:8">
      <c r="A961">
        <v>914</v>
      </c>
      <c r="B961">
        <v>1.486286713286717</v>
      </c>
      <c r="C961">
        <v>0.7</v>
      </c>
      <c r="F961">
        <v>1.486286713286717</v>
      </c>
      <c r="G961">
        <v>0.7</v>
      </c>
      <c r="H961">
        <v>1.492374220555281</v>
      </c>
    </row>
    <row r="962" spans="1:8">
      <c r="A962">
        <v>915</v>
      </c>
      <c r="B962">
        <v>1.498632867132871</v>
      </c>
      <c r="C962">
        <v>0.7</v>
      </c>
      <c r="F962">
        <v>1.498632867132871</v>
      </c>
      <c r="G962">
        <v>0.7</v>
      </c>
      <c r="H962">
        <v>1.491273390808565</v>
      </c>
    </row>
    <row r="963" spans="1:8">
      <c r="A963">
        <v>916</v>
      </c>
      <c r="B963">
        <v>1.511872960372964</v>
      </c>
      <c r="C963">
        <v>0.7</v>
      </c>
      <c r="F963">
        <v>1.511872960372964</v>
      </c>
      <c r="G963">
        <v>0.7</v>
      </c>
      <c r="H963">
        <v>1.49017256106185</v>
      </c>
    </row>
    <row r="964" spans="1:8">
      <c r="A964">
        <v>917</v>
      </c>
      <c r="B964">
        <v>1.515714452214456</v>
      </c>
      <c r="C964">
        <v>0.7</v>
      </c>
      <c r="F964">
        <v>1.515714452214456</v>
      </c>
      <c r="G964">
        <v>0.7</v>
      </c>
      <c r="H964">
        <v>1.489071731315134</v>
      </c>
    </row>
    <row r="965" spans="1:8">
      <c r="A965">
        <v>918</v>
      </c>
      <c r="B965">
        <v>1.517128205128209</v>
      </c>
      <c r="C965">
        <v>0.7</v>
      </c>
      <c r="F965">
        <v>1.517128205128209</v>
      </c>
      <c r="G965">
        <v>0.7</v>
      </c>
      <c r="H965">
        <v>1.487970901568419</v>
      </c>
    </row>
    <row r="966" spans="1:8">
      <c r="A966">
        <v>919</v>
      </c>
      <c r="B966">
        <v>1.517328671328675</v>
      </c>
      <c r="C966">
        <v>0.7</v>
      </c>
      <c r="F966">
        <v>1.517328671328675</v>
      </c>
      <c r="G966">
        <v>0.7</v>
      </c>
      <c r="H966">
        <v>1.486870071821704</v>
      </c>
    </row>
    <row r="967" spans="1:8">
      <c r="A967">
        <v>920</v>
      </c>
      <c r="B967">
        <v>1.519214452214456</v>
      </c>
      <c r="C967">
        <v>0.7</v>
      </c>
      <c r="F967">
        <v>1.519214452214456</v>
      </c>
      <c r="G967">
        <v>0.7</v>
      </c>
      <c r="H967">
        <v>1.485769242074988</v>
      </c>
    </row>
    <row r="968" spans="1:8">
      <c r="A968">
        <v>921</v>
      </c>
      <c r="B968">
        <v>1.533273892773897</v>
      </c>
      <c r="C968">
        <v>0.7</v>
      </c>
      <c r="F968">
        <v>1.533273892773897</v>
      </c>
      <c r="G968">
        <v>0.7</v>
      </c>
      <c r="H968">
        <v>1.484668412328273</v>
      </c>
    </row>
    <row r="969" spans="1:8">
      <c r="A969">
        <v>922</v>
      </c>
      <c r="B969">
        <v>1.547061771561776</v>
      </c>
      <c r="C969">
        <v>0.7</v>
      </c>
      <c r="F969">
        <v>1.547061771561776</v>
      </c>
      <c r="G969">
        <v>0.7</v>
      </c>
      <c r="H969">
        <v>1.483567582581558</v>
      </c>
    </row>
    <row r="970" spans="1:8">
      <c r="A970">
        <v>923</v>
      </c>
      <c r="B970">
        <v>1.555182983682988</v>
      </c>
      <c r="C970">
        <v>0.7</v>
      </c>
      <c r="F970">
        <v>1.555182983682988</v>
      </c>
      <c r="G970">
        <v>0.7</v>
      </c>
      <c r="H970">
        <v>1.482466752834842</v>
      </c>
    </row>
    <row r="971" spans="1:8">
      <c r="A971">
        <v>924</v>
      </c>
      <c r="B971">
        <v>1.540865967365971</v>
      </c>
      <c r="C971">
        <v>0.7</v>
      </c>
      <c r="F971">
        <v>1.540865967365971</v>
      </c>
      <c r="G971">
        <v>0.7</v>
      </c>
      <c r="H971">
        <v>1.481365923088127</v>
      </c>
    </row>
    <row r="972" spans="1:8">
      <c r="A972">
        <v>925</v>
      </c>
      <c r="B972">
        <v>1.527475524475529</v>
      </c>
      <c r="C972">
        <v>0.7</v>
      </c>
      <c r="F972">
        <v>1.527475524475529</v>
      </c>
      <c r="G972">
        <v>0.7</v>
      </c>
      <c r="H972">
        <v>1.480265093341411</v>
      </c>
    </row>
    <row r="973" spans="1:8">
      <c r="A973">
        <v>926</v>
      </c>
      <c r="B973">
        <v>1.507730769230773</v>
      </c>
      <c r="C973">
        <v>0.7</v>
      </c>
      <c r="F973">
        <v>1.507730769230773</v>
      </c>
      <c r="G973">
        <v>0.7</v>
      </c>
      <c r="H973">
        <v>1.479164263594696</v>
      </c>
    </row>
    <row r="974" spans="1:8">
      <c r="A974">
        <v>927</v>
      </c>
      <c r="B974">
        <v>1.514875291375295</v>
      </c>
      <c r="C974">
        <v>0.7</v>
      </c>
      <c r="F974">
        <v>1.514875291375295</v>
      </c>
      <c r="G974">
        <v>0.7</v>
      </c>
      <c r="H974">
        <v>1.47806343384798</v>
      </c>
    </row>
    <row r="975" spans="1:8">
      <c r="A975">
        <v>928</v>
      </c>
      <c r="B975">
        <v>1.54954778554779</v>
      </c>
      <c r="C975">
        <v>0.7</v>
      </c>
      <c r="F975">
        <v>1.54954778554779</v>
      </c>
      <c r="G975">
        <v>0.7</v>
      </c>
      <c r="H975">
        <v>1.476962604101265</v>
      </c>
    </row>
    <row r="976" spans="1:8">
      <c r="A976">
        <v>929</v>
      </c>
      <c r="B976">
        <v>1.581673659673664</v>
      </c>
      <c r="C976">
        <v>0.7</v>
      </c>
      <c r="F976">
        <v>1.581673659673664</v>
      </c>
      <c r="G976">
        <v>0.7</v>
      </c>
      <c r="H976">
        <v>1.475861774354549</v>
      </c>
    </row>
    <row r="977" spans="1:8">
      <c r="A977">
        <v>930</v>
      </c>
      <c r="B977">
        <v>1.59026806526807</v>
      </c>
      <c r="C977">
        <v>0.7</v>
      </c>
      <c r="F977">
        <v>1.59026806526807</v>
      </c>
      <c r="G977">
        <v>0.7</v>
      </c>
      <c r="H977">
        <v>1.474760944607834</v>
      </c>
    </row>
    <row r="978" spans="1:8">
      <c r="A978">
        <v>931</v>
      </c>
      <c r="B978">
        <v>1.586773892773897</v>
      </c>
      <c r="C978">
        <v>0.7</v>
      </c>
      <c r="F978">
        <v>1.586773892773897</v>
      </c>
      <c r="G978">
        <v>0.7</v>
      </c>
      <c r="H978">
        <v>1.473660114861119</v>
      </c>
    </row>
    <row r="979" spans="1:8">
      <c r="A979">
        <v>932</v>
      </c>
      <c r="B979">
        <v>1.560159673659678</v>
      </c>
      <c r="C979">
        <v>0.7</v>
      </c>
      <c r="F979">
        <v>1.560159673659678</v>
      </c>
      <c r="G979">
        <v>0.7</v>
      </c>
      <c r="H979">
        <v>1.472559285114403</v>
      </c>
    </row>
    <row r="980" spans="1:8">
      <c r="A980">
        <v>933</v>
      </c>
      <c r="B980">
        <v>1.533081585081589</v>
      </c>
      <c r="C980">
        <v>0.7</v>
      </c>
      <c r="F980">
        <v>1.533081585081589</v>
      </c>
      <c r="G980">
        <v>0.7</v>
      </c>
      <c r="H980">
        <v>1.471458455367688</v>
      </c>
    </row>
    <row r="981" spans="1:8">
      <c r="A981">
        <v>934</v>
      </c>
      <c r="B981">
        <v>1.508376456876461</v>
      </c>
      <c r="C981">
        <v>0.7</v>
      </c>
      <c r="F981">
        <v>1.508376456876461</v>
      </c>
      <c r="G981">
        <v>0.7</v>
      </c>
      <c r="H981">
        <v>1.470357625620972</v>
      </c>
    </row>
    <row r="982" spans="1:8">
      <c r="A982">
        <v>935</v>
      </c>
      <c r="B982">
        <v>1.48821095571096</v>
      </c>
      <c r="C982">
        <v>0.7</v>
      </c>
      <c r="F982">
        <v>1.48821095571096</v>
      </c>
      <c r="G982">
        <v>0.7</v>
      </c>
      <c r="H982">
        <v>1.469256795874257</v>
      </c>
    </row>
    <row r="983" spans="1:8">
      <c r="A983">
        <v>936</v>
      </c>
      <c r="B983">
        <v>1.476703962703966</v>
      </c>
      <c r="C983">
        <v>0.7</v>
      </c>
      <c r="F983">
        <v>1.476703962703966</v>
      </c>
      <c r="G983">
        <v>0.7</v>
      </c>
      <c r="H983">
        <v>1.468155966127542</v>
      </c>
    </row>
    <row r="984" spans="1:8">
      <c r="A984">
        <v>937</v>
      </c>
      <c r="B984">
        <v>1.474080419580424</v>
      </c>
      <c r="C984">
        <v>0.7</v>
      </c>
      <c r="F984">
        <v>1.474080419580424</v>
      </c>
      <c r="G984">
        <v>0.7</v>
      </c>
      <c r="H984">
        <v>1.467055136380826</v>
      </c>
    </row>
    <row r="985" spans="1:8">
      <c r="A985">
        <v>938</v>
      </c>
      <c r="B985">
        <v>1.48051398601399</v>
      </c>
      <c r="C985">
        <v>0.7</v>
      </c>
      <c r="F985">
        <v>1.48051398601399</v>
      </c>
      <c r="G985">
        <v>0.7</v>
      </c>
      <c r="H985">
        <v>1.465954306634111</v>
      </c>
    </row>
    <row r="986" spans="1:8">
      <c r="A986">
        <v>939</v>
      </c>
      <c r="B986">
        <v>1.496104895104899</v>
      </c>
      <c r="C986">
        <v>0.7</v>
      </c>
      <c r="F986">
        <v>1.496104895104899</v>
      </c>
      <c r="G986">
        <v>0.7</v>
      </c>
      <c r="H986">
        <v>1.464853476887395</v>
      </c>
    </row>
    <row r="987" spans="1:8">
      <c r="A987">
        <v>940</v>
      </c>
      <c r="B987">
        <v>1.512048951048955</v>
      </c>
      <c r="C987">
        <v>0.7</v>
      </c>
      <c r="F987">
        <v>1.512048951048955</v>
      </c>
      <c r="G987">
        <v>0.7</v>
      </c>
      <c r="H987">
        <v>1.46375264714068</v>
      </c>
    </row>
    <row r="988" spans="1:8">
      <c r="A988">
        <v>941</v>
      </c>
      <c r="B988">
        <v>1.520396270396274</v>
      </c>
      <c r="C988">
        <v>0.7</v>
      </c>
      <c r="F988">
        <v>1.520396270396274</v>
      </c>
      <c r="G988">
        <v>0.7</v>
      </c>
      <c r="H988">
        <v>1.462651817393964</v>
      </c>
    </row>
    <row r="989" spans="1:8">
      <c r="A989">
        <v>942</v>
      </c>
      <c r="B989">
        <v>1.521771561771566</v>
      </c>
      <c r="C989">
        <v>0.7</v>
      </c>
      <c r="F989">
        <v>1.521771561771566</v>
      </c>
      <c r="G989">
        <v>0.7</v>
      </c>
      <c r="H989">
        <v>1.461550987647249</v>
      </c>
    </row>
    <row r="990" spans="1:8">
      <c r="A990">
        <v>943</v>
      </c>
      <c r="B990">
        <v>1.518701631701636</v>
      </c>
      <c r="C990">
        <v>0.7</v>
      </c>
      <c r="F990">
        <v>1.518701631701636</v>
      </c>
      <c r="G990">
        <v>0.7</v>
      </c>
      <c r="H990">
        <v>1.460450157900534</v>
      </c>
    </row>
    <row r="991" spans="1:8">
      <c r="A991">
        <v>944</v>
      </c>
      <c r="B991">
        <v>1.513565268065272</v>
      </c>
      <c r="C991">
        <v>0.7</v>
      </c>
      <c r="F991">
        <v>1.513565268065272</v>
      </c>
      <c r="G991">
        <v>0.7</v>
      </c>
      <c r="H991">
        <v>1.459349328153818</v>
      </c>
    </row>
    <row r="992" spans="1:8">
      <c r="A992">
        <v>945</v>
      </c>
      <c r="B992">
        <v>1.511544289044293</v>
      </c>
      <c r="C992">
        <v>0.7</v>
      </c>
      <c r="F992">
        <v>1.511544289044293</v>
      </c>
      <c r="G992">
        <v>0.7</v>
      </c>
      <c r="H992">
        <v>1.458248498407103</v>
      </c>
    </row>
    <row r="993" spans="1:8">
      <c r="A993">
        <v>946</v>
      </c>
      <c r="B993">
        <v>1.502615384615389</v>
      </c>
      <c r="C993">
        <v>0.7</v>
      </c>
      <c r="F993">
        <v>1.502615384615389</v>
      </c>
      <c r="G993">
        <v>0.7</v>
      </c>
      <c r="H993">
        <v>1.457147668660387</v>
      </c>
    </row>
    <row r="994" spans="1:8">
      <c r="A994">
        <v>947</v>
      </c>
      <c r="B994">
        <v>1.482425407925412</v>
      </c>
      <c r="C994">
        <v>0.7</v>
      </c>
      <c r="F994">
        <v>1.482425407925412</v>
      </c>
      <c r="G994">
        <v>0.7</v>
      </c>
      <c r="H994">
        <v>1.456046838913672</v>
      </c>
    </row>
    <row r="995" spans="1:8">
      <c r="A995">
        <v>948</v>
      </c>
      <c r="B995">
        <v>1.471949883449887</v>
      </c>
      <c r="C995">
        <v>0.7</v>
      </c>
      <c r="F995">
        <v>1.471949883449887</v>
      </c>
      <c r="G995">
        <v>0.7</v>
      </c>
      <c r="H995">
        <v>1.454946009166957</v>
      </c>
    </row>
    <row r="996" spans="1:8">
      <c r="A996">
        <v>949</v>
      </c>
      <c r="B996">
        <v>1.455555944055948</v>
      </c>
      <c r="C996">
        <v>0.7</v>
      </c>
      <c r="F996">
        <v>1.455555944055948</v>
      </c>
      <c r="G996">
        <v>0.7</v>
      </c>
      <c r="H996">
        <v>1.453845179420241</v>
      </c>
    </row>
    <row r="997" spans="1:8">
      <c r="A997">
        <v>950</v>
      </c>
      <c r="B997">
        <v>1.454835664335668</v>
      </c>
      <c r="C997">
        <v>0.7</v>
      </c>
      <c r="F997">
        <v>1.454835664335668</v>
      </c>
      <c r="G997">
        <v>0.7</v>
      </c>
      <c r="H997">
        <v>1.452744349673526</v>
      </c>
    </row>
    <row r="998" spans="1:8">
      <c r="A998">
        <v>951</v>
      </c>
      <c r="B998">
        <v>1.46715384615385</v>
      </c>
      <c r="C998">
        <v>0.7</v>
      </c>
      <c r="F998">
        <v>1.46715384615385</v>
      </c>
      <c r="G998">
        <v>0.7</v>
      </c>
      <c r="H998">
        <v>1.45164351992681</v>
      </c>
    </row>
    <row r="999" spans="1:8">
      <c r="A999">
        <v>952</v>
      </c>
      <c r="B999">
        <v>1.484684149184153</v>
      </c>
      <c r="C999">
        <v>0.7</v>
      </c>
      <c r="F999">
        <v>1.484684149184153</v>
      </c>
      <c r="G999">
        <v>0.7</v>
      </c>
      <c r="H999">
        <v>1.450542690180095</v>
      </c>
    </row>
    <row r="1000" spans="1:8">
      <c r="A1000">
        <v>953</v>
      </c>
      <c r="B1000">
        <v>1.496573426573431</v>
      </c>
      <c r="C1000">
        <v>0.7</v>
      </c>
      <c r="F1000">
        <v>1.496573426573431</v>
      </c>
      <c r="G1000">
        <v>0.7</v>
      </c>
      <c r="H1000">
        <v>1.449441860433379</v>
      </c>
    </row>
    <row r="1001" spans="1:8">
      <c r="A1001">
        <v>954</v>
      </c>
      <c r="B1001">
        <v>1.526184149184153</v>
      </c>
      <c r="C1001">
        <v>0.7</v>
      </c>
      <c r="F1001">
        <v>1.526184149184153</v>
      </c>
      <c r="G1001">
        <v>0.7</v>
      </c>
      <c r="H1001">
        <v>1.448341030686664</v>
      </c>
    </row>
    <row r="1002" spans="1:8">
      <c r="A1002">
        <v>955</v>
      </c>
      <c r="B1002">
        <v>1.557938228438232</v>
      </c>
      <c r="C1002">
        <v>0.7</v>
      </c>
      <c r="F1002">
        <v>1.557938228438232</v>
      </c>
      <c r="G1002">
        <v>0.7</v>
      </c>
      <c r="H1002">
        <v>1.447240200939949</v>
      </c>
    </row>
    <row r="1003" spans="1:8">
      <c r="A1003">
        <v>956</v>
      </c>
      <c r="B1003">
        <v>1.584342657342662</v>
      </c>
      <c r="C1003">
        <v>0.7</v>
      </c>
      <c r="F1003">
        <v>1.584342657342662</v>
      </c>
      <c r="G1003">
        <v>0.7</v>
      </c>
      <c r="H1003">
        <v>1.446139371193233</v>
      </c>
    </row>
    <row r="1004" spans="1:8">
      <c r="A1004">
        <v>957</v>
      </c>
      <c r="B1004">
        <v>1.594703962703967</v>
      </c>
      <c r="C1004">
        <v>0.7</v>
      </c>
      <c r="F1004">
        <v>1.594703962703967</v>
      </c>
      <c r="G1004">
        <v>0.7</v>
      </c>
      <c r="H1004">
        <v>1.445038541446518</v>
      </c>
    </row>
    <row r="1005" spans="1:8">
      <c r="A1005">
        <v>958</v>
      </c>
      <c r="B1005">
        <v>1.587567599067603</v>
      </c>
      <c r="C1005">
        <v>0.7</v>
      </c>
      <c r="F1005">
        <v>1.587567599067603</v>
      </c>
      <c r="G1005">
        <v>0.7</v>
      </c>
      <c r="H1005">
        <v>1.443937711699802</v>
      </c>
    </row>
    <row r="1006" spans="1:8">
      <c r="A1006">
        <v>959</v>
      </c>
      <c r="B1006">
        <v>1.578310023310027</v>
      </c>
      <c r="C1006">
        <v>0.7</v>
      </c>
      <c r="F1006">
        <v>1.578310023310027</v>
      </c>
      <c r="G1006">
        <v>0.7</v>
      </c>
      <c r="H1006">
        <v>1.442836881953087</v>
      </c>
    </row>
    <row r="1007" spans="1:8">
      <c r="A1007">
        <v>960</v>
      </c>
      <c r="B1007">
        <v>1.562491841491846</v>
      </c>
      <c r="C1007">
        <v>0.7</v>
      </c>
      <c r="F1007">
        <v>1.562491841491846</v>
      </c>
      <c r="G1007">
        <v>0.7</v>
      </c>
      <c r="H1007">
        <v>1.441736052206372</v>
      </c>
    </row>
    <row r="1008" spans="1:8">
      <c r="A1008">
        <v>961</v>
      </c>
      <c r="B1008">
        <v>1.553389277389281</v>
      </c>
      <c r="C1008">
        <v>0.7</v>
      </c>
      <c r="F1008">
        <v>1.553389277389281</v>
      </c>
      <c r="G1008">
        <v>0.7</v>
      </c>
      <c r="H1008">
        <v>1.440635222459656</v>
      </c>
    </row>
    <row r="1009" spans="1:8">
      <c r="A1009">
        <v>962</v>
      </c>
      <c r="B1009">
        <v>1.544937062937067</v>
      </c>
      <c r="C1009">
        <v>0.7</v>
      </c>
      <c r="F1009">
        <v>1.544937062937067</v>
      </c>
      <c r="G1009">
        <v>0.7</v>
      </c>
      <c r="H1009">
        <v>1.439534392712941</v>
      </c>
    </row>
    <row r="1010" spans="1:8">
      <c r="A1010">
        <v>963</v>
      </c>
      <c r="B1010">
        <v>1.54142074592075</v>
      </c>
      <c r="C1010">
        <v>0.7</v>
      </c>
      <c r="F1010">
        <v>1.54142074592075</v>
      </c>
      <c r="G1010">
        <v>0.7</v>
      </c>
      <c r="H1010">
        <v>1.438433562966225</v>
      </c>
    </row>
    <row r="1011" spans="1:8">
      <c r="A1011">
        <v>964</v>
      </c>
      <c r="B1011">
        <v>1.537548951048955</v>
      </c>
      <c r="C1011">
        <v>0.7</v>
      </c>
      <c r="F1011">
        <v>1.537548951048955</v>
      </c>
      <c r="G1011">
        <v>0.7</v>
      </c>
      <c r="H1011">
        <v>1.43733273321951</v>
      </c>
    </row>
    <row r="1012" spans="1:8">
      <c r="A1012">
        <v>965</v>
      </c>
      <c r="B1012">
        <v>1.533095571095575</v>
      </c>
      <c r="C1012">
        <v>0.7</v>
      </c>
      <c r="F1012">
        <v>1.533095571095575</v>
      </c>
      <c r="G1012">
        <v>0.7</v>
      </c>
      <c r="H1012">
        <v>1.436231903472794</v>
      </c>
    </row>
    <row r="1013" spans="1:8">
      <c r="A1013">
        <v>966</v>
      </c>
      <c r="B1013">
        <v>1.538623543123547</v>
      </c>
      <c r="C1013">
        <v>0.7</v>
      </c>
      <c r="F1013">
        <v>1.538623543123547</v>
      </c>
      <c r="G1013">
        <v>0.7</v>
      </c>
      <c r="H1013">
        <v>1.435131073726079</v>
      </c>
    </row>
    <row r="1014" spans="1:8">
      <c r="A1014">
        <v>967</v>
      </c>
      <c r="B1014">
        <v>1.544272727272731</v>
      </c>
      <c r="C1014">
        <v>0.7</v>
      </c>
      <c r="F1014">
        <v>1.544272727272731</v>
      </c>
      <c r="G1014">
        <v>0.7</v>
      </c>
      <c r="H1014">
        <v>1.434030243979364</v>
      </c>
    </row>
    <row r="1015" spans="1:8">
      <c r="A1015">
        <v>968</v>
      </c>
      <c r="B1015">
        <v>1.548326340326344</v>
      </c>
      <c r="C1015">
        <v>0.7</v>
      </c>
      <c r="F1015">
        <v>1.548326340326344</v>
      </c>
      <c r="G1015">
        <v>0.7</v>
      </c>
      <c r="H1015">
        <v>1.432929414232648</v>
      </c>
    </row>
    <row r="1016" spans="1:8">
      <c r="A1016">
        <v>969</v>
      </c>
      <c r="B1016">
        <v>1.543703962703967</v>
      </c>
      <c r="C1016">
        <v>0.7</v>
      </c>
      <c r="F1016">
        <v>1.543703962703967</v>
      </c>
      <c r="G1016">
        <v>0.7</v>
      </c>
      <c r="H1016">
        <v>1.431828584485933</v>
      </c>
    </row>
    <row r="1017" spans="1:8">
      <c r="A1017">
        <v>970</v>
      </c>
      <c r="B1017">
        <v>1.541557109557114</v>
      </c>
      <c r="C1017">
        <v>0.7</v>
      </c>
      <c r="F1017">
        <v>1.541557109557114</v>
      </c>
      <c r="G1017">
        <v>0.7</v>
      </c>
      <c r="H1017">
        <v>1.430727754739217</v>
      </c>
    </row>
    <row r="1018" spans="1:8">
      <c r="A1018">
        <v>971</v>
      </c>
      <c r="B1018">
        <v>1.537372960372964</v>
      </c>
      <c r="C1018">
        <v>0.7</v>
      </c>
      <c r="F1018">
        <v>1.537372960372964</v>
      </c>
      <c r="G1018">
        <v>0.7</v>
      </c>
      <c r="H1018">
        <v>1.429626924992502</v>
      </c>
    </row>
    <row r="1019" spans="1:8">
      <c r="A1019">
        <v>972</v>
      </c>
      <c r="B1019">
        <v>1.54687412587413</v>
      </c>
      <c r="C1019">
        <v>0.7</v>
      </c>
      <c r="F1019">
        <v>1.54687412587413</v>
      </c>
      <c r="G1019">
        <v>0.7</v>
      </c>
      <c r="H1019">
        <v>1.428526095245787</v>
      </c>
    </row>
    <row r="1020" spans="1:8">
      <c r="A1020">
        <v>973</v>
      </c>
      <c r="B1020">
        <v>1.572398601398606</v>
      </c>
      <c r="C1020">
        <v>0.7</v>
      </c>
      <c r="F1020">
        <v>1.572398601398606</v>
      </c>
      <c r="G1020">
        <v>0.7</v>
      </c>
      <c r="H1020">
        <v>1.427425265499071</v>
      </c>
    </row>
    <row r="1021" spans="1:8">
      <c r="A1021">
        <v>974</v>
      </c>
      <c r="B1021">
        <v>1.610044289044293</v>
      </c>
      <c r="C1021">
        <v>0.7</v>
      </c>
      <c r="F1021">
        <v>1.610044289044293</v>
      </c>
      <c r="G1021">
        <v>0.7</v>
      </c>
      <c r="H1021">
        <v>1.426324435752356</v>
      </c>
    </row>
    <row r="1022" spans="1:8">
      <c r="A1022">
        <v>975</v>
      </c>
      <c r="B1022">
        <v>1.632592074592079</v>
      </c>
      <c r="C1022">
        <v>0.7</v>
      </c>
      <c r="F1022">
        <v>1.632592074592079</v>
      </c>
      <c r="G1022">
        <v>0.7</v>
      </c>
      <c r="H1022">
        <v>1.42522360600564</v>
      </c>
    </row>
    <row r="1023" spans="1:8">
      <c r="A1023">
        <v>976</v>
      </c>
      <c r="B1023">
        <v>1.677539627039631</v>
      </c>
      <c r="C1023">
        <v>0.7</v>
      </c>
      <c r="F1023">
        <v>1.677539627039631</v>
      </c>
      <c r="G1023">
        <v>0.7</v>
      </c>
      <c r="H1023">
        <v>1.424122776258925</v>
      </c>
    </row>
    <row r="1024" spans="1:8">
      <c r="A1024">
        <v>977</v>
      </c>
      <c r="B1024">
        <v>1.710980186480191</v>
      </c>
      <c r="C1024">
        <v>0.7</v>
      </c>
      <c r="F1024">
        <v>1.710980186480191</v>
      </c>
      <c r="G1024">
        <v>0.7</v>
      </c>
      <c r="H1024">
        <v>1.423021946512209</v>
      </c>
    </row>
    <row r="1025" spans="1:8">
      <c r="A1025">
        <v>978</v>
      </c>
      <c r="B1025">
        <v>1.722344988344993</v>
      </c>
      <c r="C1025">
        <v>0.7</v>
      </c>
      <c r="F1025">
        <v>1.722344988344993</v>
      </c>
      <c r="G1025">
        <v>0.7</v>
      </c>
      <c r="H1025">
        <v>1.421921116765494</v>
      </c>
    </row>
    <row r="1026" spans="1:8">
      <c r="A1026">
        <v>979</v>
      </c>
      <c r="B1026">
        <v>1.705812354312359</v>
      </c>
      <c r="C1026">
        <v>0.7</v>
      </c>
      <c r="F1026">
        <v>1.705812354312359</v>
      </c>
      <c r="G1026">
        <v>0.7</v>
      </c>
      <c r="H1026">
        <v>1.420820287018778</v>
      </c>
    </row>
    <row r="1027" spans="1:8">
      <c r="A1027">
        <v>980</v>
      </c>
      <c r="B1027">
        <v>1.663251748251753</v>
      </c>
      <c r="C1027">
        <v>0.7</v>
      </c>
      <c r="F1027">
        <v>1.663251748251753</v>
      </c>
      <c r="G1027">
        <v>0.7</v>
      </c>
      <c r="H1027">
        <v>1.419719457272063</v>
      </c>
    </row>
    <row r="1028" spans="1:8">
      <c r="A1028">
        <v>981</v>
      </c>
      <c r="B1028">
        <v>1.636899766899771</v>
      </c>
      <c r="C1028">
        <v>0.7</v>
      </c>
      <c r="F1028">
        <v>1.636899766899771</v>
      </c>
      <c r="G1028">
        <v>0.7</v>
      </c>
      <c r="H1028">
        <v>1.418618627525348</v>
      </c>
    </row>
    <row r="1029" spans="1:8">
      <c r="A1029">
        <v>982</v>
      </c>
      <c r="B1029">
        <v>1.584356643356648</v>
      </c>
      <c r="C1029">
        <v>0.7</v>
      </c>
      <c r="F1029">
        <v>1.584356643356648</v>
      </c>
      <c r="G1029">
        <v>0.7</v>
      </c>
      <c r="H1029">
        <v>1.417517797778632</v>
      </c>
    </row>
    <row r="1030" spans="1:8">
      <c r="A1030">
        <v>983</v>
      </c>
      <c r="B1030">
        <v>1.530357808857813</v>
      </c>
      <c r="C1030">
        <v>0.7</v>
      </c>
      <c r="F1030">
        <v>1.530357808857813</v>
      </c>
      <c r="G1030">
        <v>0.7</v>
      </c>
      <c r="H1030">
        <v>1.416416968031917</v>
      </c>
    </row>
    <row r="1031" spans="1:8">
      <c r="A1031">
        <v>984</v>
      </c>
      <c r="B1031">
        <v>1.480576923076927</v>
      </c>
      <c r="C1031">
        <v>0.7</v>
      </c>
      <c r="F1031">
        <v>1.480576923076927</v>
      </c>
      <c r="G1031">
        <v>0.7</v>
      </c>
      <c r="H1031">
        <v>1.415316138285202</v>
      </c>
    </row>
    <row r="1032" spans="1:8">
      <c r="A1032">
        <v>985</v>
      </c>
      <c r="B1032">
        <v>1.441807692307696</v>
      </c>
      <c r="C1032">
        <v>0.7</v>
      </c>
      <c r="F1032">
        <v>1.441807692307696</v>
      </c>
      <c r="G1032">
        <v>0.7</v>
      </c>
      <c r="H1032">
        <v>1.414215308538486</v>
      </c>
    </row>
    <row r="1033" spans="1:8">
      <c r="A1033">
        <v>986</v>
      </c>
      <c r="B1033">
        <v>1.426682983682988</v>
      </c>
      <c r="C1033">
        <v>0.7</v>
      </c>
      <c r="F1033">
        <v>1.426682983682988</v>
      </c>
      <c r="G1033">
        <v>0.7</v>
      </c>
      <c r="H1033">
        <v>1.413114478791771</v>
      </c>
    </row>
    <row r="1034" spans="1:8">
      <c r="A1034">
        <v>987</v>
      </c>
      <c r="B1034">
        <v>1.406686480186484</v>
      </c>
      <c r="C1034">
        <v>0.7</v>
      </c>
      <c r="F1034">
        <v>1.406686480186484</v>
      </c>
      <c r="G1034">
        <v>0.7</v>
      </c>
      <c r="H1034">
        <v>1.412013649045055</v>
      </c>
    </row>
    <row r="1035" spans="1:8">
      <c r="A1035">
        <v>988</v>
      </c>
      <c r="B1035">
        <v>1.399567599067603</v>
      </c>
      <c r="C1035">
        <v>0.7</v>
      </c>
      <c r="F1035">
        <v>1.399567599067603</v>
      </c>
      <c r="G1035">
        <v>0.7</v>
      </c>
      <c r="H1035">
        <v>1.41091281929834</v>
      </c>
    </row>
    <row r="1036" spans="1:8">
      <c r="A1036">
        <v>989</v>
      </c>
      <c r="B1036">
        <v>1.397738927738931</v>
      </c>
      <c r="C1036">
        <v>0.7</v>
      </c>
      <c r="F1036">
        <v>1.397738927738931</v>
      </c>
      <c r="G1036">
        <v>0.7</v>
      </c>
      <c r="H1036">
        <v>1.409811989551624</v>
      </c>
    </row>
    <row r="1037" spans="1:8">
      <c r="A1037">
        <v>990</v>
      </c>
      <c r="B1037">
        <v>1.394017482517486</v>
      </c>
      <c r="C1037">
        <v>0.7</v>
      </c>
      <c r="F1037">
        <v>1.394017482517486</v>
      </c>
      <c r="G1037">
        <v>0.7</v>
      </c>
      <c r="H1037">
        <v>1.408711159804909</v>
      </c>
    </row>
    <row r="1038" spans="1:8">
      <c r="A1038">
        <v>991</v>
      </c>
      <c r="B1038">
        <v>1.384567599067603</v>
      </c>
      <c r="C1038">
        <v>0.7</v>
      </c>
      <c r="F1038">
        <v>1.384567599067603</v>
      </c>
      <c r="G1038">
        <v>0.7</v>
      </c>
      <c r="H1038">
        <v>1.407610330058193</v>
      </c>
    </row>
    <row r="1039" spans="1:8">
      <c r="A1039">
        <v>992</v>
      </c>
      <c r="B1039">
        <v>1.378729603729608</v>
      </c>
      <c r="C1039">
        <v>0.7</v>
      </c>
      <c r="F1039">
        <v>1.378729603729608</v>
      </c>
      <c r="G1039">
        <v>0.7</v>
      </c>
      <c r="H1039">
        <v>1.406509500311478</v>
      </c>
    </row>
    <row r="1040" spans="1:8">
      <c r="A1040">
        <v>993</v>
      </c>
      <c r="B1040">
        <v>1.375268065268069</v>
      </c>
      <c r="C1040">
        <v>0.7</v>
      </c>
      <c r="F1040">
        <v>1.375268065268069</v>
      </c>
      <c r="G1040">
        <v>0.7</v>
      </c>
      <c r="H1040">
        <v>1.405408670564763</v>
      </c>
    </row>
    <row r="1041" spans="1:8">
      <c r="A1041">
        <v>994</v>
      </c>
      <c r="B1041">
        <v>1.397038461538465</v>
      </c>
      <c r="C1041">
        <v>0.7</v>
      </c>
      <c r="F1041">
        <v>1.397038461538465</v>
      </c>
      <c r="G1041">
        <v>0.7</v>
      </c>
      <c r="H1041">
        <v>1.404307840818047</v>
      </c>
    </row>
    <row r="1042" spans="1:8">
      <c r="A1042">
        <v>995</v>
      </c>
      <c r="B1042">
        <v>1.439981351981356</v>
      </c>
      <c r="C1042">
        <v>0.7</v>
      </c>
      <c r="F1042">
        <v>1.439981351981356</v>
      </c>
      <c r="G1042">
        <v>0.7</v>
      </c>
      <c r="H1042">
        <v>1.403207011071332</v>
      </c>
    </row>
    <row r="1043" spans="1:8">
      <c r="A1043">
        <v>996</v>
      </c>
      <c r="B1043">
        <v>1.482606060606065</v>
      </c>
      <c r="C1043">
        <v>0.7</v>
      </c>
      <c r="F1043">
        <v>1.482606060606065</v>
      </c>
      <c r="G1043">
        <v>0.7</v>
      </c>
      <c r="H1043">
        <v>1.402106181324617</v>
      </c>
    </row>
    <row r="1044" spans="1:8">
      <c r="A1044">
        <v>997</v>
      </c>
      <c r="B1044">
        <v>1.497918414918419</v>
      </c>
      <c r="C1044">
        <v>0.7</v>
      </c>
      <c r="F1044">
        <v>1.497918414918419</v>
      </c>
      <c r="G1044">
        <v>0.7</v>
      </c>
      <c r="H1044">
        <v>1.401005351577901</v>
      </c>
    </row>
    <row r="1045" spans="1:8">
      <c r="A1045">
        <v>998</v>
      </c>
      <c r="B1045">
        <v>1.508342657342661</v>
      </c>
      <c r="C1045">
        <v>0.7</v>
      </c>
      <c r="F1045">
        <v>1.508342657342661</v>
      </c>
      <c r="G1045">
        <v>0.7</v>
      </c>
      <c r="H1045">
        <v>1.399904521831186</v>
      </c>
    </row>
    <row r="1046" spans="1:8">
      <c r="A1046">
        <v>999</v>
      </c>
      <c r="B1046">
        <v>1.506122377622382</v>
      </c>
      <c r="C1046">
        <v>0.7</v>
      </c>
      <c r="F1046">
        <v>1.506122377622382</v>
      </c>
      <c r="G1046">
        <v>0.7</v>
      </c>
      <c r="H1046">
        <v>1.39880369208447</v>
      </c>
    </row>
    <row r="1047" spans="1:8">
      <c r="A1047">
        <v>1000</v>
      </c>
      <c r="B1047">
        <v>1.508974358974363</v>
      </c>
      <c r="C1047">
        <v>0.7</v>
      </c>
      <c r="F1047">
        <v>1.508974358974363</v>
      </c>
      <c r="G1047">
        <v>0.7</v>
      </c>
      <c r="H1047">
        <v>1.397702862337755</v>
      </c>
    </row>
    <row r="1048" spans="1:8">
      <c r="A1048">
        <v>1001</v>
      </c>
      <c r="B1048">
        <v>1.527106060606064</v>
      </c>
      <c r="C1048">
        <v>0.7</v>
      </c>
      <c r="F1048">
        <v>1.527106060606064</v>
      </c>
      <c r="G1048">
        <v>0.7</v>
      </c>
      <c r="H1048">
        <v>1.396602032591039</v>
      </c>
    </row>
    <row r="1049" spans="1:8">
      <c r="A1049">
        <v>1002</v>
      </c>
      <c r="B1049">
        <v>1.55711771561772</v>
      </c>
      <c r="C1049">
        <v>0.7</v>
      </c>
      <c r="F1049">
        <v>1.55711771561772</v>
      </c>
      <c r="G1049">
        <v>0.7</v>
      </c>
      <c r="H1049">
        <v>1.395501202844324</v>
      </c>
    </row>
    <row r="1050" spans="1:8">
      <c r="A1050">
        <v>1003</v>
      </c>
      <c r="B1050">
        <v>1.570869463869468</v>
      </c>
      <c r="C1050">
        <v>0.7</v>
      </c>
      <c r="F1050">
        <v>1.570869463869468</v>
      </c>
      <c r="G1050">
        <v>0.7</v>
      </c>
      <c r="H1050">
        <v>1.394400373097608</v>
      </c>
    </row>
    <row r="1051" spans="1:8">
      <c r="A1051">
        <v>1004</v>
      </c>
      <c r="B1051">
        <v>1.594600233100237</v>
      </c>
      <c r="C1051">
        <v>0.7</v>
      </c>
      <c r="F1051">
        <v>1.594600233100237</v>
      </c>
      <c r="G1051">
        <v>0.7</v>
      </c>
      <c r="H1051">
        <v>1.393299543350893</v>
      </c>
    </row>
    <row r="1052" spans="1:8">
      <c r="A1052">
        <v>1005</v>
      </c>
      <c r="B1052">
        <v>1.605569930069934</v>
      </c>
      <c r="C1052">
        <v>0.7</v>
      </c>
      <c r="F1052">
        <v>1.605569930069934</v>
      </c>
      <c r="G1052">
        <v>0.7</v>
      </c>
      <c r="H1052">
        <v>1.392198713604178</v>
      </c>
    </row>
    <row r="1053" spans="1:8">
      <c r="A1053">
        <v>1006</v>
      </c>
      <c r="B1053">
        <v>1.607144522144526</v>
      </c>
      <c r="C1053">
        <v>0.7</v>
      </c>
      <c r="F1053">
        <v>1.607144522144526</v>
      </c>
      <c r="G1053">
        <v>0.7</v>
      </c>
      <c r="H1053">
        <v>1.391097883857462</v>
      </c>
    </row>
    <row r="1054" spans="1:8">
      <c r="A1054">
        <v>1007</v>
      </c>
      <c r="B1054">
        <v>1.611891608391613</v>
      </c>
      <c r="C1054">
        <v>0.7</v>
      </c>
      <c r="F1054">
        <v>1.611891608391613</v>
      </c>
      <c r="G1054">
        <v>0.7</v>
      </c>
      <c r="H1054">
        <v>1.389997054110747</v>
      </c>
    </row>
    <row r="1055" spans="1:8">
      <c r="A1055">
        <v>1008</v>
      </c>
      <c r="B1055">
        <v>1.615909090909095</v>
      </c>
      <c r="C1055">
        <v>0.7</v>
      </c>
      <c r="F1055">
        <v>1.615909090909095</v>
      </c>
      <c r="G1055">
        <v>0.7</v>
      </c>
      <c r="H1055">
        <v>1.388896224364031</v>
      </c>
    </row>
    <row r="1056" spans="1:8">
      <c r="A1056">
        <v>1009</v>
      </c>
      <c r="B1056">
        <v>1.620899766899771</v>
      </c>
      <c r="C1056">
        <v>0.7</v>
      </c>
      <c r="F1056">
        <v>1.620899766899771</v>
      </c>
      <c r="G1056">
        <v>0.7</v>
      </c>
      <c r="H1056">
        <v>1.387795394617316</v>
      </c>
    </row>
    <row r="1057" spans="1:8">
      <c r="A1057">
        <v>1010</v>
      </c>
      <c r="B1057">
        <v>1.632510489510494</v>
      </c>
      <c r="C1057">
        <v>0.7</v>
      </c>
      <c r="F1057">
        <v>1.632510489510494</v>
      </c>
      <c r="G1057">
        <v>0.7</v>
      </c>
      <c r="H1057">
        <v>1.386694564870601</v>
      </c>
    </row>
    <row r="1058" spans="1:8">
      <c r="A1058">
        <v>1011</v>
      </c>
      <c r="B1058">
        <v>1.643761072261077</v>
      </c>
      <c r="C1058">
        <v>0.7</v>
      </c>
      <c r="F1058">
        <v>1.643761072261077</v>
      </c>
      <c r="G1058">
        <v>0.7</v>
      </c>
      <c r="H1058">
        <v>1.385593735123885</v>
      </c>
    </row>
    <row r="1059" spans="1:8">
      <c r="A1059">
        <v>1012</v>
      </c>
      <c r="B1059">
        <v>1.658488344988349</v>
      </c>
      <c r="C1059">
        <v>0.7</v>
      </c>
      <c r="F1059">
        <v>1.658488344988349</v>
      </c>
      <c r="G1059">
        <v>0.7</v>
      </c>
      <c r="H1059">
        <v>1.38449290537717</v>
      </c>
    </row>
    <row r="1060" spans="1:8">
      <c r="A1060">
        <v>1013</v>
      </c>
      <c r="B1060">
        <v>1.671588578088583</v>
      </c>
      <c r="C1060">
        <v>0.7</v>
      </c>
      <c r="F1060">
        <v>1.671588578088583</v>
      </c>
      <c r="G1060">
        <v>0.7</v>
      </c>
      <c r="H1060">
        <v>1.383392075630454</v>
      </c>
    </row>
    <row r="1061" spans="1:8">
      <c r="A1061">
        <v>1014</v>
      </c>
      <c r="B1061">
        <v>1.677497668997673</v>
      </c>
      <c r="C1061">
        <v>0.7</v>
      </c>
      <c r="F1061">
        <v>1.677497668997673</v>
      </c>
      <c r="G1061">
        <v>0.7</v>
      </c>
      <c r="H1061">
        <v>1.382291245883739</v>
      </c>
    </row>
    <row r="1062" spans="1:8">
      <c r="A1062">
        <v>1015</v>
      </c>
      <c r="B1062">
        <v>1.690484848484853</v>
      </c>
      <c r="C1062">
        <v>0.7</v>
      </c>
      <c r="F1062">
        <v>1.690484848484853</v>
      </c>
      <c r="G1062">
        <v>0.7</v>
      </c>
      <c r="H1062">
        <v>1.381190416137023</v>
      </c>
    </row>
    <row r="1063" spans="1:8">
      <c r="A1063">
        <v>1016</v>
      </c>
      <c r="B1063">
        <v>1.707841491841497</v>
      </c>
      <c r="C1063">
        <v>0.7</v>
      </c>
      <c r="F1063">
        <v>1.707841491841497</v>
      </c>
      <c r="G1063">
        <v>0.7</v>
      </c>
      <c r="H1063">
        <v>1.380089586390308</v>
      </c>
    </row>
    <row r="1064" spans="1:8">
      <c r="A1064">
        <v>1017</v>
      </c>
      <c r="B1064">
        <v>1.717343822843828</v>
      </c>
      <c r="C1064">
        <v>0.7</v>
      </c>
      <c r="F1064">
        <v>1.717343822843828</v>
      </c>
      <c r="G1064">
        <v>0.7</v>
      </c>
      <c r="H1064">
        <v>1.378988756643593</v>
      </c>
    </row>
    <row r="1065" spans="1:8">
      <c r="A1065">
        <v>1018</v>
      </c>
      <c r="B1065">
        <v>1.715970862470867</v>
      </c>
      <c r="C1065">
        <v>0.7</v>
      </c>
      <c r="F1065">
        <v>1.715970862470867</v>
      </c>
      <c r="G1065">
        <v>0.7</v>
      </c>
      <c r="H1065">
        <v>1.377887926896877</v>
      </c>
    </row>
    <row r="1066" spans="1:8">
      <c r="A1066">
        <v>1019</v>
      </c>
      <c r="B1066">
        <v>1.710913752913757</v>
      </c>
      <c r="C1066">
        <v>0.7</v>
      </c>
      <c r="F1066">
        <v>1.710913752913757</v>
      </c>
      <c r="G1066">
        <v>0.7</v>
      </c>
      <c r="H1066">
        <v>1.376787097150162</v>
      </c>
    </row>
    <row r="1067" spans="1:8">
      <c r="A1067">
        <v>1020</v>
      </c>
      <c r="B1067">
        <v>1.705644522144527</v>
      </c>
      <c r="C1067">
        <v>0.7</v>
      </c>
      <c r="F1067">
        <v>1.705644522144527</v>
      </c>
      <c r="G1067">
        <v>0.7</v>
      </c>
      <c r="H1067">
        <v>1.375686267403446</v>
      </c>
    </row>
    <row r="1068" spans="1:8">
      <c r="A1068">
        <v>1021</v>
      </c>
      <c r="B1068">
        <v>1.692208624708629</v>
      </c>
      <c r="C1068">
        <v>0.7</v>
      </c>
      <c r="F1068">
        <v>1.692208624708629</v>
      </c>
      <c r="G1068">
        <v>0.7</v>
      </c>
      <c r="H1068">
        <v>1.374585437656731</v>
      </c>
    </row>
    <row r="1069" spans="1:8">
      <c r="A1069">
        <v>1022</v>
      </c>
      <c r="B1069">
        <v>1.672495337995342</v>
      </c>
      <c r="C1069">
        <v>0.7</v>
      </c>
      <c r="F1069">
        <v>1.672495337995342</v>
      </c>
      <c r="G1069">
        <v>0.7</v>
      </c>
      <c r="H1069">
        <v>1.373484607910016</v>
      </c>
    </row>
    <row r="1070" spans="1:8">
      <c r="A1070">
        <v>1023</v>
      </c>
      <c r="B1070">
        <v>1.651393939393944</v>
      </c>
      <c r="C1070">
        <v>0.7</v>
      </c>
      <c r="F1070">
        <v>1.651393939393944</v>
      </c>
      <c r="G1070">
        <v>0.7</v>
      </c>
      <c r="H1070">
        <v>1.3723837781633</v>
      </c>
    </row>
    <row r="1071" spans="1:8">
      <c r="A1071">
        <v>1024</v>
      </c>
      <c r="B1071">
        <v>1.640539627039631</v>
      </c>
      <c r="C1071">
        <v>0.7</v>
      </c>
      <c r="F1071">
        <v>1.640539627039631</v>
      </c>
      <c r="G1071">
        <v>0.7</v>
      </c>
      <c r="H1071">
        <v>1.371282948416585</v>
      </c>
    </row>
    <row r="1072" spans="1:8">
      <c r="A1072">
        <v>1025</v>
      </c>
      <c r="B1072">
        <v>1.639113053613058</v>
      </c>
      <c r="C1072">
        <v>0.7</v>
      </c>
      <c r="F1072">
        <v>1.639113053613058</v>
      </c>
      <c r="G1072">
        <v>0.7</v>
      </c>
      <c r="H1072">
        <v>1.370182118669869</v>
      </c>
    </row>
    <row r="1073" spans="1:8">
      <c r="A1073">
        <v>1026</v>
      </c>
      <c r="B1073">
        <v>1.643628205128209</v>
      </c>
      <c r="C1073">
        <v>0.7</v>
      </c>
      <c r="F1073">
        <v>1.643628205128209</v>
      </c>
      <c r="G1073">
        <v>0.7</v>
      </c>
      <c r="H1073">
        <v>1.369081288923154</v>
      </c>
    </row>
    <row r="1074" spans="1:8">
      <c r="A1074">
        <v>1027</v>
      </c>
      <c r="B1074">
        <v>1.650949883449888</v>
      </c>
      <c r="C1074">
        <v>0.7</v>
      </c>
      <c r="F1074">
        <v>1.650949883449888</v>
      </c>
      <c r="G1074">
        <v>0.7</v>
      </c>
      <c r="H1074">
        <v>1.367980459176438</v>
      </c>
    </row>
    <row r="1075" spans="1:8">
      <c r="A1075">
        <v>1028</v>
      </c>
      <c r="B1075">
        <v>1.660031468531473</v>
      </c>
      <c r="C1075">
        <v>0.7</v>
      </c>
      <c r="F1075">
        <v>1.660031468531473</v>
      </c>
      <c r="G1075">
        <v>0.7</v>
      </c>
      <c r="H1075">
        <v>1.366879629429723</v>
      </c>
    </row>
    <row r="1076" spans="1:8">
      <c r="A1076">
        <v>1029</v>
      </c>
      <c r="B1076">
        <v>1.663565268065273</v>
      </c>
      <c r="C1076">
        <v>0.7</v>
      </c>
      <c r="F1076">
        <v>1.663565268065273</v>
      </c>
      <c r="G1076">
        <v>0.7</v>
      </c>
      <c r="H1076">
        <v>1.365778799683008</v>
      </c>
    </row>
    <row r="1077" spans="1:8">
      <c r="A1077">
        <v>1030</v>
      </c>
      <c r="B1077">
        <v>1.668165501165505</v>
      </c>
      <c r="C1077">
        <v>0.7</v>
      </c>
      <c r="F1077">
        <v>1.668165501165505</v>
      </c>
      <c r="G1077">
        <v>0.7</v>
      </c>
      <c r="H1077">
        <v>1.364677969936292</v>
      </c>
    </row>
    <row r="1078" spans="1:8">
      <c r="A1078">
        <v>1031</v>
      </c>
      <c r="B1078">
        <v>1.671193473193477</v>
      </c>
      <c r="C1078">
        <v>0.7</v>
      </c>
      <c r="F1078">
        <v>1.671193473193477</v>
      </c>
      <c r="G1078">
        <v>0.7</v>
      </c>
      <c r="H1078">
        <v>1.363577140189577</v>
      </c>
    </row>
    <row r="1079" spans="1:8">
      <c r="A1079">
        <v>1032</v>
      </c>
      <c r="B1079">
        <v>1.673399766899771</v>
      </c>
      <c r="C1079">
        <v>0.7</v>
      </c>
      <c r="F1079">
        <v>1.673399766899771</v>
      </c>
      <c r="G1079">
        <v>0.7</v>
      </c>
      <c r="H1079">
        <v>1.362476310442861</v>
      </c>
    </row>
    <row r="1080" spans="1:8">
      <c r="A1080">
        <v>1033</v>
      </c>
      <c r="B1080">
        <v>1.666241258741263</v>
      </c>
      <c r="C1080">
        <v>0.7</v>
      </c>
      <c r="F1080">
        <v>1.666241258741263</v>
      </c>
      <c r="G1080">
        <v>0.7</v>
      </c>
      <c r="H1080">
        <v>1.361375480696146</v>
      </c>
    </row>
    <row r="1081" spans="1:8">
      <c r="A1081">
        <v>1034</v>
      </c>
      <c r="B1081">
        <v>1.645983682983687</v>
      </c>
      <c r="C1081">
        <v>0.7</v>
      </c>
      <c r="F1081">
        <v>1.645983682983687</v>
      </c>
      <c r="G1081">
        <v>0.7</v>
      </c>
      <c r="H1081">
        <v>1.360274650949431</v>
      </c>
    </row>
    <row r="1082" spans="1:8">
      <c r="A1082">
        <v>1035</v>
      </c>
      <c r="B1082">
        <v>1.634292540792545</v>
      </c>
      <c r="C1082">
        <v>0.7</v>
      </c>
      <c r="F1082">
        <v>1.634292540792545</v>
      </c>
      <c r="G1082">
        <v>0.7</v>
      </c>
      <c r="H1082">
        <v>1.359173821202715</v>
      </c>
    </row>
    <row r="1083" spans="1:8">
      <c r="A1083">
        <v>1036</v>
      </c>
      <c r="B1083">
        <v>1.634861305361309</v>
      </c>
      <c r="C1083">
        <v>0.7</v>
      </c>
      <c r="F1083">
        <v>1.634861305361309</v>
      </c>
      <c r="G1083">
        <v>0.7</v>
      </c>
      <c r="H1083">
        <v>1.358072991456</v>
      </c>
    </row>
    <row r="1084" spans="1:8">
      <c r="A1084">
        <v>1037</v>
      </c>
      <c r="B1084">
        <v>1.642941724941729</v>
      </c>
      <c r="C1084">
        <v>0.7</v>
      </c>
      <c r="F1084">
        <v>1.642941724941729</v>
      </c>
      <c r="G1084">
        <v>0.7</v>
      </c>
      <c r="H1084">
        <v>1.356972161709284</v>
      </c>
    </row>
    <row r="1085" spans="1:8">
      <c r="A1085">
        <v>1038</v>
      </c>
      <c r="B1085">
        <v>1.657580419580424</v>
      </c>
      <c r="C1085">
        <v>0.7</v>
      </c>
      <c r="F1085">
        <v>1.657580419580424</v>
      </c>
      <c r="G1085">
        <v>0.7</v>
      </c>
      <c r="H1085">
        <v>1.355871331962569</v>
      </c>
    </row>
    <row r="1086" spans="1:8">
      <c r="A1086">
        <v>1039</v>
      </c>
      <c r="B1086">
        <v>1.668328671328676</v>
      </c>
      <c r="C1086">
        <v>0.7</v>
      </c>
      <c r="F1086">
        <v>1.668328671328676</v>
      </c>
      <c r="G1086">
        <v>0.7</v>
      </c>
      <c r="H1086">
        <v>1.354770502215853</v>
      </c>
    </row>
    <row r="1087" spans="1:8">
      <c r="A1087">
        <v>1040</v>
      </c>
      <c r="B1087">
        <v>1.675241258741263</v>
      </c>
      <c r="C1087">
        <v>0.7</v>
      </c>
      <c r="F1087">
        <v>1.675241258741263</v>
      </c>
      <c r="G1087">
        <v>0.7</v>
      </c>
      <c r="H1087">
        <v>1.353669672469138</v>
      </c>
    </row>
    <row r="1088" spans="1:8">
      <c r="A1088">
        <v>1041</v>
      </c>
      <c r="B1088">
        <v>1.678062937062942</v>
      </c>
      <c r="C1088">
        <v>0.7</v>
      </c>
      <c r="F1088">
        <v>1.678062937062942</v>
      </c>
      <c r="G1088">
        <v>0.7</v>
      </c>
      <c r="H1088">
        <v>1.352568842722423</v>
      </c>
    </row>
    <row r="1089" spans="1:8">
      <c r="A1089">
        <v>1042</v>
      </c>
      <c r="B1089">
        <v>1.679650349650354</v>
      </c>
      <c r="C1089">
        <v>0.7</v>
      </c>
      <c r="F1089">
        <v>1.679650349650354</v>
      </c>
      <c r="G1089">
        <v>0.7</v>
      </c>
      <c r="H1089">
        <v>1.351468012975707</v>
      </c>
    </row>
    <row r="1090" spans="1:8">
      <c r="A1090">
        <v>1043</v>
      </c>
      <c r="B1090">
        <v>1.682819347319352</v>
      </c>
      <c r="C1090">
        <v>0.7</v>
      </c>
      <c r="F1090">
        <v>1.682819347319352</v>
      </c>
      <c r="G1090">
        <v>0.7</v>
      </c>
      <c r="H1090">
        <v>1.350367183228992</v>
      </c>
    </row>
    <row r="1091" spans="1:8">
      <c r="A1091">
        <v>1044</v>
      </c>
      <c r="B1091">
        <v>1.683213286713291</v>
      </c>
      <c r="C1091">
        <v>0.7</v>
      </c>
      <c r="F1091">
        <v>1.683213286713291</v>
      </c>
      <c r="G1091">
        <v>0.7</v>
      </c>
      <c r="H1091">
        <v>1.349266353482276</v>
      </c>
    </row>
    <row r="1092" spans="1:8">
      <c r="A1092">
        <v>1045</v>
      </c>
      <c r="B1092">
        <v>1.672041958041962</v>
      </c>
      <c r="C1092">
        <v>0.7</v>
      </c>
      <c r="F1092">
        <v>1.672041958041962</v>
      </c>
      <c r="G1092">
        <v>0.7</v>
      </c>
      <c r="H1092">
        <v>1.348165523735561</v>
      </c>
    </row>
    <row r="1093" spans="1:8">
      <c r="A1093">
        <v>1046</v>
      </c>
      <c r="B1093">
        <v>1.651277389277394</v>
      </c>
      <c r="C1093">
        <v>0.7</v>
      </c>
      <c r="F1093">
        <v>1.651277389277394</v>
      </c>
      <c r="G1093">
        <v>0.7</v>
      </c>
      <c r="H1093">
        <v>1.347064693988846</v>
      </c>
    </row>
    <row r="1094" spans="1:8">
      <c r="A1094">
        <v>1047</v>
      </c>
      <c r="B1094">
        <v>1.643632867132871</v>
      </c>
      <c r="C1094">
        <v>0.7</v>
      </c>
      <c r="F1094">
        <v>1.643632867132871</v>
      </c>
      <c r="G1094">
        <v>0.7</v>
      </c>
      <c r="H1094">
        <v>1.34596386424213</v>
      </c>
    </row>
    <row r="1095" spans="1:8">
      <c r="A1095">
        <v>1048</v>
      </c>
      <c r="B1095">
        <v>1.641463869463874</v>
      </c>
      <c r="C1095">
        <v>0.7</v>
      </c>
      <c r="F1095">
        <v>1.641463869463874</v>
      </c>
      <c r="G1095">
        <v>0.7</v>
      </c>
      <c r="H1095">
        <v>1.344863034495415</v>
      </c>
    </row>
    <row r="1096" spans="1:8">
      <c r="A1096">
        <v>1049</v>
      </c>
      <c r="B1096">
        <v>1.660061771561776</v>
      </c>
      <c r="C1096">
        <v>0.7</v>
      </c>
      <c r="F1096">
        <v>1.660061771561776</v>
      </c>
      <c r="G1096">
        <v>0.7</v>
      </c>
      <c r="H1096">
        <v>1.343762204748699</v>
      </c>
    </row>
    <row r="1097" spans="1:8">
      <c r="A1097">
        <v>1050</v>
      </c>
      <c r="B1097">
        <v>1.679898601398606</v>
      </c>
      <c r="C1097">
        <v>0.7</v>
      </c>
      <c r="F1097">
        <v>1.679898601398606</v>
      </c>
      <c r="G1097">
        <v>0.7</v>
      </c>
      <c r="H1097">
        <v>1.342661375001984</v>
      </c>
    </row>
    <row r="1098" spans="1:8">
      <c r="A1098">
        <v>1051</v>
      </c>
      <c r="B1098">
        <v>1.699340326340331</v>
      </c>
      <c r="C1098">
        <v>0.7</v>
      </c>
      <c r="F1098">
        <v>1.699340326340331</v>
      </c>
      <c r="G1098">
        <v>0.7</v>
      </c>
      <c r="H1098">
        <v>1.341560545255268</v>
      </c>
    </row>
    <row r="1099" spans="1:8">
      <c r="A1099">
        <v>1052</v>
      </c>
      <c r="B1099">
        <v>1.721289044289049</v>
      </c>
      <c r="C1099">
        <v>0.7</v>
      </c>
      <c r="F1099">
        <v>1.721289044289049</v>
      </c>
      <c r="G1099">
        <v>0.7</v>
      </c>
      <c r="H1099">
        <v>1.340459715508553</v>
      </c>
    </row>
    <row r="1100" spans="1:8">
      <c r="A1100">
        <v>1053</v>
      </c>
      <c r="B1100">
        <v>1.73212820512821</v>
      </c>
      <c r="C1100">
        <v>0.7</v>
      </c>
      <c r="F1100">
        <v>1.73212820512821</v>
      </c>
      <c r="G1100">
        <v>0.7</v>
      </c>
      <c r="H1100">
        <v>1.339358885761837</v>
      </c>
    </row>
    <row r="1101" spans="1:8">
      <c r="A1101">
        <v>1054</v>
      </c>
      <c r="B1101">
        <v>1.753411421911427</v>
      </c>
      <c r="C1101">
        <v>0.7</v>
      </c>
      <c r="F1101">
        <v>1.753411421911427</v>
      </c>
      <c r="G1101">
        <v>0.7</v>
      </c>
      <c r="H1101">
        <v>1.338258056015122</v>
      </c>
    </row>
    <row r="1102" spans="1:8">
      <c r="A1102">
        <v>1055</v>
      </c>
      <c r="B1102">
        <v>1.755341491841497</v>
      </c>
      <c r="C1102">
        <v>0.7</v>
      </c>
      <c r="F1102">
        <v>1.755341491841497</v>
      </c>
      <c r="G1102">
        <v>0.7</v>
      </c>
      <c r="H1102">
        <v>1.337157226268407</v>
      </c>
    </row>
    <row r="1103" spans="1:8">
      <c r="A1103">
        <v>1056</v>
      </c>
      <c r="B1103">
        <v>1.74826806526807</v>
      </c>
      <c r="C1103">
        <v>0.7</v>
      </c>
      <c r="F1103">
        <v>1.74826806526807</v>
      </c>
      <c r="G1103">
        <v>0.7</v>
      </c>
      <c r="H1103">
        <v>1.336056396521691</v>
      </c>
    </row>
    <row r="1104" spans="1:8">
      <c r="A1104">
        <v>1057</v>
      </c>
      <c r="B1104">
        <v>1.74315151515152</v>
      </c>
      <c r="C1104">
        <v>0.7</v>
      </c>
      <c r="F1104">
        <v>1.74315151515152</v>
      </c>
      <c r="G1104">
        <v>0.7</v>
      </c>
      <c r="H1104">
        <v>1.334955566774976</v>
      </c>
    </row>
    <row r="1105" spans="1:8">
      <c r="A1105">
        <v>1058</v>
      </c>
      <c r="B1105">
        <v>1.747284382284387</v>
      </c>
      <c r="C1105">
        <v>0.7</v>
      </c>
      <c r="F1105">
        <v>1.747284382284387</v>
      </c>
      <c r="G1105">
        <v>0.7</v>
      </c>
      <c r="H1105">
        <v>1.333854737028261</v>
      </c>
    </row>
    <row r="1106" spans="1:8">
      <c r="A1106">
        <v>1059</v>
      </c>
      <c r="B1106">
        <v>1.752503496503501</v>
      </c>
      <c r="C1106">
        <v>0.7</v>
      </c>
      <c r="F1106">
        <v>1.752503496503501</v>
      </c>
      <c r="G1106">
        <v>0.7</v>
      </c>
      <c r="H1106">
        <v>1.332753907281545</v>
      </c>
    </row>
    <row r="1107" spans="1:8">
      <c r="A1107">
        <v>1060</v>
      </c>
      <c r="B1107">
        <v>1.763796037296042</v>
      </c>
      <c r="C1107">
        <v>0.7</v>
      </c>
      <c r="F1107">
        <v>1.763796037296042</v>
      </c>
      <c r="G1107">
        <v>0.7</v>
      </c>
      <c r="H1107">
        <v>1.33165307753483</v>
      </c>
    </row>
    <row r="1108" spans="1:8">
      <c r="A1108">
        <v>1061</v>
      </c>
      <c r="B1108">
        <v>1.766067599067604</v>
      </c>
      <c r="C1108">
        <v>0.7</v>
      </c>
      <c r="F1108">
        <v>1.766067599067604</v>
      </c>
      <c r="G1108">
        <v>0.7</v>
      </c>
      <c r="H1108">
        <v>1.330552247788114</v>
      </c>
    </row>
    <row r="1109" spans="1:8">
      <c r="A1109">
        <v>1062</v>
      </c>
      <c r="B1109">
        <v>1.760758741258746</v>
      </c>
      <c r="C1109">
        <v>0.7</v>
      </c>
      <c r="F1109">
        <v>1.760758741258746</v>
      </c>
      <c r="G1109">
        <v>0.7</v>
      </c>
      <c r="H1109">
        <v>1.329451418041399</v>
      </c>
    </row>
    <row r="1110" spans="1:8">
      <c r="A1110">
        <v>1063</v>
      </c>
      <c r="B1110">
        <v>1.759451048951054</v>
      </c>
      <c r="C1110">
        <v>0.7</v>
      </c>
      <c r="F1110">
        <v>1.759451048951054</v>
      </c>
      <c r="G1110">
        <v>0.7</v>
      </c>
      <c r="H1110">
        <v>1.328350588294683</v>
      </c>
    </row>
    <row r="1111" spans="1:8">
      <c r="A1111">
        <v>1064</v>
      </c>
      <c r="B1111">
        <v>1.762092074592079</v>
      </c>
      <c r="C1111">
        <v>0.7</v>
      </c>
      <c r="F1111">
        <v>1.762092074592079</v>
      </c>
      <c r="G1111">
        <v>0.7</v>
      </c>
      <c r="H1111">
        <v>1.327249758547968</v>
      </c>
    </row>
    <row r="1112" spans="1:8">
      <c r="A1112">
        <v>1065</v>
      </c>
      <c r="B1112">
        <v>1.775318181818187</v>
      </c>
      <c r="C1112">
        <v>0.7</v>
      </c>
      <c r="F1112">
        <v>1.775318181818187</v>
      </c>
      <c r="G1112">
        <v>0.7</v>
      </c>
      <c r="H1112">
        <v>1.326148928801252</v>
      </c>
    </row>
    <row r="1113" spans="1:8">
      <c r="A1113">
        <v>1066</v>
      </c>
      <c r="B1113">
        <v>1.773783216783221</v>
      </c>
      <c r="C1113">
        <v>0.7</v>
      </c>
      <c r="F1113">
        <v>1.773783216783221</v>
      </c>
      <c r="G1113">
        <v>0.7</v>
      </c>
      <c r="H1113">
        <v>1.325048099054537</v>
      </c>
    </row>
    <row r="1114" spans="1:8">
      <c r="A1114">
        <v>1067</v>
      </c>
      <c r="B1114">
        <v>1.765222610722615</v>
      </c>
      <c r="C1114">
        <v>0.7</v>
      </c>
      <c r="F1114">
        <v>1.765222610722615</v>
      </c>
      <c r="G1114">
        <v>0.7</v>
      </c>
      <c r="H1114">
        <v>1.323947269307822</v>
      </c>
    </row>
    <row r="1115" spans="1:8">
      <c r="A1115">
        <v>1068</v>
      </c>
      <c r="B1115">
        <v>1.759333333333338</v>
      </c>
      <c r="C1115">
        <v>0.7</v>
      </c>
      <c r="F1115">
        <v>1.759333333333338</v>
      </c>
      <c r="G1115">
        <v>0.7</v>
      </c>
      <c r="H1115">
        <v>1.322846439561106</v>
      </c>
    </row>
    <row r="1116" spans="1:8">
      <c r="A1116">
        <v>1069</v>
      </c>
      <c r="B1116">
        <v>1.764146853146858</v>
      </c>
      <c r="C1116">
        <v>0.7</v>
      </c>
      <c r="F1116">
        <v>1.764146853146858</v>
      </c>
      <c r="G1116">
        <v>0.7</v>
      </c>
      <c r="H1116">
        <v>1.321745609814391</v>
      </c>
    </row>
    <row r="1117" spans="1:8">
      <c r="A1117">
        <v>1070</v>
      </c>
      <c r="B1117">
        <v>1.777754079254084</v>
      </c>
      <c r="C1117">
        <v>0.7</v>
      </c>
      <c r="F1117">
        <v>1.777754079254084</v>
      </c>
      <c r="G1117">
        <v>0.7</v>
      </c>
      <c r="H1117">
        <v>1.320644780067675</v>
      </c>
    </row>
    <row r="1118" spans="1:8">
      <c r="A1118">
        <v>1071</v>
      </c>
      <c r="B1118">
        <v>1.78582517482518</v>
      </c>
      <c r="C1118">
        <v>0.7</v>
      </c>
      <c r="F1118">
        <v>1.78582517482518</v>
      </c>
      <c r="G1118">
        <v>0.7</v>
      </c>
      <c r="H1118">
        <v>1.31954395032096</v>
      </c>
    </row>
    <row r="1119" spans="1:8">
      <c r="A1119">
        <v>1072</v>
      </c>
      <c r="B1119">
        <v>1.786869463869468</v>
      </c>
      <c r="C1119">
        <v>0.7</v>
      </c>
      <c r="F1119">
        <v>1.786869463869468</v>
      </c>
      <c r="G1119">
        <v>0.7</v>
      </c>
      <c r="H1119">
        <v>1.318443120574245</v>
      </c>
    </row>
    <row r="1120" spans="1:8">
      <c r="A1120">
        <v>1073</v>
      </c>
      <c r="B1120">
        <v>1.785599067599072</v>
      </c>
      <c r="C1120">
        <v>0.7</v>
      </c>
      <c r="F1120">
        <v>1.785599067599072</v>
      </c>
      <c r="G1120">
        <v>0.7</v>
      </c>
      <c r="H1120">
        <v>1.317342290827529</v>
      </c>
    </row>
    <row r="1121" spans="1:8">
      <c r="A1121">
        <v>1074</v>
      </c>
      <c r="B1121">
        <v>1.787743589743594</v>
      </c>
      <c r="C1121">
        <v>0.7</v>
      </c>
      <c r="F1121">
        <v>1.787743589743594</v>
      </c>
      <c r="G1121">
        <v>0.7</v>
      </c>
      <c r="H1121">
        <v>1.316241461080814</v>
      </c>
    </row>
    <row r="1122" spans="1:8">
      <c r="A1122">
        <v>1075</v>
      </c>
      <c r="B1122">
        <v>1.78548834498835</v>
      </c>
      <c r="C1122">
        <v>0.7</v>
      </c>
      <c r="F1122">
        <v>1.78548834498835</v>
      </c>
      <c r="G1122">
        <v>0.7</v>
      </c>
      <c r="H1122">
        <v>1.315140631334098</v>
      </c>
    </row>
    <row r="1123" spans="1:8">
      <c r="A1123">
        <v>1076</v>
      </c>
      <c r="B1123">
        <v>1.789000000000005</v>
      </c>
      <c r="C1123">
        <v>0.7</v>
      </c>
      <c r="F1123">
        <v>1.789000000000005</v>
      </c>
      <c r="G1123">
        <v>0.7</v>
      </c>
      <c r="H1123">
        <v>1.314039801587383</v>
      </c>
    </row>
    <row r="1124" spans="1:8">
      <c r="A1124">
        <v>1077</v>
      </c>
      <c r="B1124">
        <v>1.808111888111893</v>
      </c>
      <c r="C1124">
        <v>0.7</v>
      </c>
      <c r="F1124">
        <v>1.808111888111893</v>
      </c>
      <c r="G1124">
        <v>0.7</v>
      </c>
      <c r="H1124">
        <v>1.312938971840667</v>
      </c>
    </row>
    <row r="1125" spans="1:8">
      <c r="A1125">
        <v>1078</v>
      </c>
      <c r="B1125">
        <v>1.838621212121217</v>
      </c>
      <c r="C1125">
        <v>0.7</v>
      </c>
      <c r="F1125">
        <v>1.838621212121217</v>
      </c>
      <c r="G1125">
        <v>0.7</v>
      </c>
      <c r="H1125">
        <v>1.311838142093952</v>
      </c>
    </row>
    <row r="1126" spans="1:8">
      <c r="A1126">
        <v>1079</v>
      </c>
      <c r="B1126">
        <v>1.856400932400937</v>
      </c>
      <c r="C1126">
        <v>0.7</v>
      </c>
      <c r="F1126">
        <v>1.856400932400937</v>
      </c>
      <c r="G1126">
        <v>0.7</v>
      </c>
      <c r="H1126">
        <v>1.310737312347237</v>
      </c>
    </row>
    <row r="1127" spans="1:8">
      <c r="A1127">
        <v>1080</v>
      </c>
      <c r="B1127">
        <v>1.854392773892779</v>
      </c>
      <c r="C1127">
        <v>0.7</v>
      </c>
      <c r="F1127">
        <v>1.854392773892779</v>
      </c>
      <c r="G1127">
        <v>0.7</v>
      </c>
      <c r="H1127">
        <v>1.309636482600521</v>
      </c>
    </row>
    <row r="1128" spans="1:8">
      <c r="A1128">
        <v>1081</v>
      </c>
      <c r="B1128">
        <v>1.832145687645692</v>
      </c>
      <c r="C1128">
        <v>0.7</v>
      </c>
      <c r="F1128">
        <v>1.832145687645692</v>
      </c>
      <c r="G1128">
        <v>0.7</v>
      </c>
      <c r="H1128">
        <v>1.308535652853806</v>
      </c>
    </row>
    <row r="1129" spans="1:8">
      <c r="A1129">
        <v>1082</v>
      </c>
      <c r="B1129">
        <v>1.802446386946392</v>
      </c>
      <c r="C1129">
        <v>0.7</v>
      </c>
      <c r="F1129">
        <v>1.802446386946392</v>
      </c>
      <c r="G1129">
        <v>0.7</v>
      </c>
      <c r="H1129">
        <v>1.30743482310709</v>
      </c>
    </row>
    <row r="1130" spans="1:8">
      <c r="A1130">
        <v>1083</v>
      </c>
      <c r="B1130">
        <v>1.776799533799538</v>
      </c>
      <c r="C1130">
        <v>0.7</v>
      </c>
      <c r="F1130">
        <v>1.776799533799538</v>
      </c>
      <c r="G1130">
        <v>0.7</v>
      </c>
      <c r="H1130">
        <v>1.306333993360375</v>
      </c>
    </row>
    <row r="1131" spans="1:8">
      <c r="A1131">
        <v>1084</v>
      </c>
      <c r="B1131">
        <v>1.773733100233105</v>
      </c>
      <c r="C1131">
        <v>0.7</v>
      </c>
      <c r="F1131">
        <v>1.773733100233105</v>
      </c>
      <c r="G1131">
        <v>0.7</v>
      </c>
      <c r="H1131">
        <v>1.30523316361366</v>
      </c>
    </row>
    <row r="1132" spans="1:8">
      <c r="A1132">
        <v>1085</v>
      </c>
      <c r="B1132">
        <v>1.789835664335669</v>
      </c>
      <c r="C1132">
        <v>0.7</v>
      </c>
      <c r="F1132">
        <v>1.789835664335669</v>
      </c>
      <c r="G1132">
        <v>0.7</v>
      </c>
      <c r="H1132">
        <v>1.304132333866944</v>
      </c>
    </row>
    <row r="1133" spans="1:8">
      <c r="A1133">
        <v>1086</v>
      </c>
      <c r="B1133">
        <v>1.806813519813525</v>
      </c>
      <c r="C1133">
        <v>0.7</v>
      </c>
      <c r="F1133">
        <v>1.806813519813525</v>
      </c>
      <c r="G1133">
        <v>0.7</v>
      </c>
      <c r="H1133">
        <v>1.303031504120229</v>
      </c>
    </row>
    <row r="1134" spans="1:8">
      <c r="A1134">
        <v>1087</v>
      </c>
      <c r="B1134">
        <v>1.844735431235436</v>
      </c>
      <c r="C1134">
        <v>0.7</v>
      </c>
      <c r="F1134">
        <v>1.844735431235436</v>
      </c>
      <c r="G1134">
        <v>0.7</v>
      </c>
      <c r="H1134">
        <v>1.301930674373513</v>
      </c>
    </row>
    <row r="1135" spans="1:8">
      <c r="A1135">
        <v>1088</v>
      </c>
      <c r="B1135">
        <v>1.868087412587418</v>
      </c>
      <c r="C1135">
        <v>0.7</v>
      </c>
      <c r="F1135">
        <v>1.868087412587418</v>
      </c>
      <c r="G1135">
        <v>0.7</v>
      </c>
      <c r="H1135">
        <v>1.300829844626798</v>
      </c>
    </row>
    <row r="1136" spans="1:8">
      <c r="A1136">
        <v>1089</v>
      </c>
      <c r="B1136">
        <v>1.874611888111893</v>
      </c>
      <c r="C1136">
        <v>0.7</v>
      </c>
      <c r="F1136">
        <v>1.874611888111893</v>
      </c>
      <c r="G1136">
        <v>0.7</v>
      </c>
      <c r="H1136">
        <v>1.299729014880082</v>
      </c>
    </row>
    <row r="1137" spans="1:8">
      <c r="A1137">
        <v>1090</v>
      </c>
      <c r="B1137">
        <v>1.861890442890448</v>
      </c>
      <c r="C1137">
        <v>0.7</v>
      </c>
      <c r="F1137">
        <v>1.861890442890448</v>
      </c>
      <c r="G1137">
        <v>0.7</v>
      </c>
      <c r="H1137">
        <v>1.298628185133367</v>
      </c>
    </row>
    <row r="1138" spans="1:8">
      <c r="A1138">
        <v>1091</v>
      </c>
      <c r="B1138">
        <v>1.854467365967371</v>
      </c>
      <c r="C1138">
        <v>0.7</v>
      </c>
      <c r="F1138">
        <v>1.854467365967371</v>
      </c>
      <c r="G1138">
        <v>0.7</v>
      </c>
      <c r="H1138">
        <v>1.297527355386652</v>
      </c>
    </row>
    <row r="1139" spans="1:8">
      <c r="A1139">
        <v>1092</v>
      </c>
      <c r="B1139">
        <v>1.850917249417254</v>
      </c>
      <c r="C1139">
        <v>0.7</v>
      </c>
      <c r="F1139">
        <v>1.850917249417254</v>
      </c>
      <c r="G1139">
        <v>0.7</v>
      </c>
      <c r="H1139">
        <v>1.296426525639936</v>
      </c>
    </row>
    <row r="1140" spans="1:8">
      <c r="A1140">
        <v>1093</v>
      </c>
      <c r="B1140">
        <v>1.857351981351986</v>
      </c>
      <c r="C1140">
        <v>0.7</v>
      </c>
      <c r="F1140">
        <v>1.857351981351986</v>
      </c>
      <c r="G1140">
        <v>0.7</v>
      </c>
      <c r="H1140">
        <v>1.295325695893221</v>
      </c>
    </row>
    <row r="1141" spans="1:8">
      <c r="A1141">
        <v>1094</v>
      </c>
      <c r="B1141">
        <v>1.862015151515156</v>
      </c>
      <c r="C1141">
        <v>0.7</v>
      </c>
      <c r="F1141">
        <v>1.862015151515156</v>
      </c>
      <c r="G1141">
        <v>0.7</v>
      </c>
      <c r="H1141">
        <v>1.294224866146505</v>
      </c>
    </row>
    <row r="1142" spans="1:8">
      <c r="A1142">
        <v>1095</v>
      </c>
      <c r="B1142">
        <v>1.852293706293711</v>
      </c>
      <c r="C1142">
        <v>0.7</v>
      </c>
      <c r="F1142">
        <v>1.852293706293711</v>
      </c>
      <c r="G1142">
        <v>0.7</v>
      </c>
      <c r="H1142">
        <v>1.29312403639979</v>
      </c>
    </row>
    <row r="1143" spans="1:8">
      <c r="A1143">
        <v>1096</v>
      </c>
      <c r="B1143">
        <v>1.843292540792546</v>
      </c>
      <c r="C1143">
        <v>0.7</v>
      </c>
      <c r="F1143">
        <v>1.843292540792546</v>
      </c>
      <c r="G1143">
        <v>0.7</v>
      </c>
      <c r="H1143">
        <v>1.292023206653075</v>
      </c>
    </row>
    <row r="1144" spans="1:8">
      <c r="A1144">
        <v>1097</v>
      </c>
      <c r="B1144">
        <v>1.819723776223781</v>
      </c>
      <c r="C1144">
        <v>0.7</v>
      </c>
      <c r="F1144">
        <v>1.819723776223781</v>
      </c>
      <c r="G1144">
        <v>0.7</v>
      </c>
      <c r="H1144">
        <v>1.290922376906359</v>
      </c>
    </row>
    <row r="1145" spans="1:8">
      <c r="A1145">
        <v>1098</v>
      </c>
      <c r="B1145">
        <v>1.79761771561772</v>
      </c>
      <c r="C1145">
        <v>0.7</v>
      </c>
      <c r="F1145">
        <v>1.79761771561772</v>
      </c>
      <c r="G1145">
        <v>0.7</v>
      </c>
      <c r="H1145">
        <v>1.289821547159644</v>
      </c>
    </row>
    <row r="1146" spans="1:8">
      <c r="A1146">
        <v>1099</v>
      </c>
      <c r="B1146">
        <v>1.769392773892779</v>
      </c>
      <c r="C1146">
        <v>0.7</v>
      </c>
      <c r="F1146">
        <v>1.769392773892779</v>
      </c>
      <c r="G1146">
        <v>0.7</v>
      </c>
      <c r="H1146">
        <v>1.288720717412928</v>
      </c>
    </row>
    <row r="1147" spans="1:8">
      <c r="A1147">
        <v>1100</v>
      </c>
      <c r="B1147">
        <v>1.739927738927744</v>
      </c>
      <c r="C1147">
        <v>0.7</v>
      </c>
      <c r="F1147">
        <v>1.739927738927744</v>
      </c>
      <c r="G1147">
        <v>0.7</v>
      </c>
      <c r="H1147">
        <v>1.287619887666213</v>
      </c>
    </row>
    <row r="1148" spans="1:8">
      <c r="A1148">
        <v>1101</v>
      </c>
      <c r="B1148">
        <v>1.715737762237767</v>
      </c>
      <c r="C1148">
        <v>0.7</v>
      </c>
      <c r="F1148">
        <v>1.715737762237767</v>
      </c>
      <c r="G1148">
        <v>0.7</v>
      </c>
      <c r="H1148">
        <v>1.286519057919497</v>
      </c>
    </row>
    <row r="1149" spans="1:8">
      <c r="A1149">
        <v>1102</v>
      </c>
      <c r="B1149">
        <v>1.709561771561776</v>
      </c>
      <c r="C1149">
        <v>0.7</v>
      </c>
      <c r="F1149">
        <v>1.709561771561776</v>
      </c>
      <c r="G1149">
        <v>0.7</v>
      </c>
      <c r="H1149">
        <v>1.285418228172782</v>
      </c>
    </row>
    <row r="1150" spans="1:8">
      <c r="A1150">
        <v>1103</v>
      </c>
      <c r="B1150">
        <v>1.705355477855482</v>
      </c>
      <c r="C1150">
        <v>0.7</v>
      </c>
      <c r="F1150">
        <v>1.705355477855482</v>
      </c>
      <c r="G1150">
        <v>0.7</v>
      </c>
      <c r="H1150">
        <v>1.284317398426067</v>
      </c>
    </row>
    <row r="1151" spans="1:8">
      <c r="A1151">
        <v>1104</v>
      </c>
      <c r="B1151">
        <v>1.714163170163175</v>
      </c>
      <c r="C1151">
        <v>0.7</v>
      </c>
      <c r="F1151">
        <v>1.714163170163175</v>
      </c>
      <c r="G1151">
        <v>0.7</v>
      </c>
      <c r="H1151">
        <v>1.283216568679351</v>
      </c>
    </row>
    <row r="1152" spans="1:8">
      <c r="A1152">
        <v>1105</v>
      </c>
      <c r="B1152">
        <v>1.728666666666671</v>
      </c>
      <c r="C1152">
        <v>0.7</v>
      </c>
      <c r="F1152">
        <v>1.728666666666671</v>
      </c>
      <c r="G1152">
        <v>0.7</v>
      </c>
      <c r="H1152">
        <v>1.282115738932636</v>
      </c>
    </row>
    <row r="1153" spans="1:8">
      <c r="A1153">
        <v>1106</v>
      </c>
      <c r="B1153">
        <v>1.749786713286718</v>
      </c>
      <c r="C1153">
        <v>0.7</v>
      </c>
      <c r="F1153">
        <v>1.749786713286718</v>
      </c>
      <c r="G1153">
        <v>0.7</v>
      </c>
      <c r="H1153">
        <v>1.28101490918592</v>
      </c>
    </row>
    <row r="1154" spans="1:8">
      <c r="A1154">
        <v>1107</v>
      </c>
      <c r="B1154">
        <v>1.759108391608396</v>
      </c>
      <c r="C1154">
        <v>0.7</v>
      </c>
      <c r="F1154">
        <v>1.759108391608396</v>
      </c>
      <c r="G1154">
        <v>0.7</v>
      </c>
      <c r="H1154">
        <v>1.279914079439205</v>
      </c>
    </row>
    <row r="1155" spans="1:8">
      <c r="A1155">
        <v>1108</v>
      </c>
      <c r="B1155">
        <v>1.775699300699305</v>
      </c>
      <c r="C1155">
        <v>0.7</v>
      </c>
      <c r="F1155">
        <v>1.775699300699305</v>
      </c>
      <c r="G1155">
        <v>0.7</v>
      </c>
      <c r="H1155">
        <v>1.27881324969249</v>
      </c>
    </row>
    <row r="1156" spans="1:8">
      <c r="A1156">
        <v>1109</v>
      </c>
      <c r="B1156">
        <v>1.787120046620051</v>
      </c>
      <c r="C1156">
        <v>0.7</v>
      </c>
      <c r="F1156">
        <v>1.787120046620051</v>
      </c>
      <c r="G1156">
        <v>0.7</v>
      </c>
      <c r="H1156">
        <v>1.277712419945774</v>
      </c>
    </row>
    <row r="1157" spans="1:8">
      <c r="A1157">
        <v>1110</v>
      </c>
      <c r="B1157">
        <v>1.78938461538462</v>
      </c>
      <c r="C1157">
        <v>0.7</v>
      </c>
      <c r="F1157">
        <v>1.78938461538462</v>
      </c>
      <c r="G1157">
        <v>0.7</v>
      </c>
      <c r="H1157">
        <v>1.276611590199059</v>
      </c>
    </row>
    <row r="1158" spans="1:8">
      <c r="A1158">
        <v>1111</v>
      </c>
      <c r="B1158">
        <v>1.787144522144527</v>
      </c>
      <c r="C1158">
        <v>0.7</v>
      </c>
      <c r="F1158">
        <v>1.787144522144527</v>
      </c>
      <c r="G1158">
        <v>0.7</v>
      </c>
      <c r="H1158">
        <v>1.275510760452343</v>
      </c>
    </row>
    <row r="1159" spans="1:8">
      <c r="A1159">
        <v>1112</v>
      </c>
      <c r="B1159">
        <v>1.782702797202802</v>
      </c>
      <c r="C1159">
        <v>0.7</v>
      </c>
      <c r="F1159">
        <v>1.782702797202802</v>
      </c>
      <c r="G1159">
        <v>0.7</v>
      </c>
      <c r="H1159">
        <v>1.274409930705628</v>
      </c>
    </row>
    <row r="1160" spans="1:8">
      <c r="A1160">
        <v>1113</v>
      </c>
      <c r="B1160">
        <v>1.781425407925413</v>
      </c>
      <c r="C1160">
        <v>0.7</v>
      </c>
      <c r="F1160">
        <v>1.781425407925413</v>
      </c>
      <c r="G1160">
        <v>0.7</v>
      </c>
      <c r="H1160">
        <v>1.273309100958912</v>
      </c>
    </row>
    <row r="1161" spans="1:8">
      <c r="A1161">
        <v>1114</v>
      </c>
      <c r="B1161">
        <v>1.785346153846159</v>
      </c>
      <c r="C1161">
        <v>0.7</v>
      </c>
      <c r="F1161">
        <v>1.785346153846159</v>
      </c>
      <c r="G1161">
        <v>0.7</v>
      </c>
      <c r="H1161">
        <v>1.272208271212197</v>
      </c>
    </row>
    <row r="1162" spans="1:8">
      <c r="A1162">
        <v>1115</v>
      </c>
      <c r="B1162">
        <v>1.800722610722616</v>
      </c>
      <c r="C1162">
        <v>0.7</v>
      </c>
      <c r="F1162">
        <v>1.800722610722616</v>
      </c>
      <c r="G1162">
        <v>0.7</v>
      </c>
      <c r="H1162">
        <v>1.271107441465481</v>
      </c>
    </row>
    <row r="1163" spans="1:8">
      <c r="A1163">
        <v>1116</v>
      </c>
      <c r="B1163">
        <v>1.826220279720284</v>
      </c>
      <c r="C1163">
        <v>0.7</v>
      </c>
      <c r="F1163">
        <v>1.826220279720284</v>
      </c>
      <c r="G1163">
        <v>0.7</v>
      </c>
      <c r="H1163">
        <v>1.270006611718766</v>
      </c>
    </row>
    <row r="1164" spans="1:8">
      <c r="A1164">
        <v>1117</v>
      </c>
      <c r="B1164">
        <v>1.853519813519819</v>
      </c>
      <c r="C1164">
        <v>0.7</v>
      </c>
      <c r="F1164">
        <v>1.853519813519819</v>
      </c>
      <c r="G1164">
        <v>0.7</v>
      </c>
      <c r="H1164">
        <v>1.268905781972051</v>
      </c>
    </row>
    <row r="1165" spans="1:8">
      <c r="A1165">
        <v>1118</v>
      </c>
      <c r="B1165">
        <v>1.867919580419585</v>
      </c>
      <c r="C1165">
        <v>0.7</v>
      </c>
      <c r="F1165">
        <v>1.867919580419585</v>
      </c>
      <c r="G1165">
        <v>0.7</v>
      </c>
      <c r="H1165">
        <v>1.267804952225335</v>
      </c>
    </row>
    <row r="1166" spans="1:8">
      <c r="A1166">
        <v>1119</v>
      </c>
      <c r="B1166">
        <v>1.903984848484854</v>
      </c>
      <c r="C1166">
        <v>0.7</v>
      </c>
      <c r="F1166">
        <v>1.903984848484854</v>
      </c>
      <c r="G1166">
        <v>0.7</v>
      </c>
      <c r="H1166">
        <v>1.26670412247862</v>
      </c>
    </row>
    <row r="1167" spans="1:8">
      <c r="A1167">
        <v>1120</v>
      </c>
      <c r="B1167">
        <v>1.92832517482518</v>
      </c>
      <c r="C1167">
        <v>0.7</v>
      </c>
      <c r="F1167">
        <v>1.92832517482518</v>
      </c>
      <c r="G1167">
        <v>0.7</v>
      </c>
      <c r="H1167">
        <v>1.265603292731905</v>
      </c>
    </row>
    <row r="1168" spans="1:8">
      <c r="A1168">
        <v>1121</v>
      </c>
      <c r="B1168">
        <v>1.93995221445222</v>
      </c>
      <c r="C1168">
        <v>0.7</v>
      </c>
      <c r="F1168">
        <v>1.93995221445222</v>
      </c>
      <c r="G1168">
        <v>0.7</v>
      </c>
      <c r="H1168">
        <v>1.264502462985189</v>
      </c>
    </row>
    <row r="1169" spans="1:8">
      <c r="A1169">
        <v>1122</v>
      </c>
      <c r="B1169">
        <v>1.93905594405595</v>
      </c>
      <c r="C1169">
        <v>0.7</v>
      </c>
      <c r="F1169">
        <v>1.93905594405595</v>
      </c>
      <c r="G1169">
        <v>0.7</v>
      </c>
      <c r="H1169">
        <v>1.263401633238474</v>
      </c>
    </row>
    <row r="1170" spans="1:8">
      <c r="A1170">
        <v>1123</v>
      </c>
      <c r="B1170">
        <v>1.948946386946392</v>
      </c>
      <c r="C1170">
        <v>0.7</v>
      </c>
      <c r="F1170">
        <v>1.948946386946392</v>
      </c>
      <c r="G1170">
        <v>0.7</v>
      </c>
      <c r="H1170">
        <v>1.262300803491758</v>
      </c>
    </row>
    <row r="1171" spans="1:8">
      <c r="A1171">
        <v>1124</v>
      </c>
      <c r="B1171">
        <v>1.96762820512821</v>
      </c>
      <c r="C1171">
        <v>0.7</v>
      </c>
      <c r="F1171">
        <v>1.96762820512821</v>
      </c>
      <c r="G1171">
        <v>0.7</v>
      </c>
      <c r="H1171">
        <v>1.261199973745043</v>
      </c>
    </row>
    <row r="1172" spans="1:8">
      <c r="A1172">
        <v>1125</v>
      </c>
      <c r="B1172">
        <v>2.006512820512826</v>
      </c>
      <c r="C1172">
        <v>0.7</v>
      </c>
      <c r="F1172">
        <v>2.006512820512826</v>
      </c>
      <c r="G1172">
        <v>0.7</v>
      </c>
      <c r="H1172">
        <v>1.260099143998327</v>
      </c>
    </row>
    <row r="1173" spans="1:8">
      <c r="A1173">
        <v>1126</v>
      </c>
      <c r="B1173">
        <v>2.045186480186485</v>
      </c>
      <c r="C1173">
        <v>0.7</v>
      </c>
      <c r="F1173">
        <v>2.045186480186485</v>
      </c>
      <c r="G1173">
        <v>0.7</v>
      </c>
      <c r="H1173">
        <v>1.258998314251612</v>
      </c>
    </row>
    <row r="1174" spans="1:8">
      <c r="A1174">
        <v>1127</v>
      </c>
      <c r="B1174">
        <v>2.078829836829842</v>
      </c>
      <c r="C1174">
        <v>0.7</v>
      </c>
      <c r="F1174">
        <v>2.078829836829842</v>
      </c>
      <c r="G1174">
        <v>0.7</v>
      </c>
      <c r="H1174">
        <v>1.257897484504896</v>
      </c>
    </row>
    <row r="1175" spans="1:8">
      <c r="A1175">
        <v>1128</v>
      </c>
      <c r="B1175">
        <v>2.098280885780891</v>
      </c>
      <c r="C1175">
        <v>0.7</v>
      </c>
      <c r="F1175">
        <v>2.098280885780891</v>
      </c>
      <c r="G1175">
        <v>0.7</v>
      </c>
      <c r="H1175">
        <v>1.256796654758181</v>
      </c>
    </row>
    <row r="1176" spans="1:8">
      <c r="A1176">
        <v>1129</v>
      </c>
      <c r="B1176">
        <v>2.10941608391609</v>
      </c>
      <c r="C1176">
        <v>0.7</v>
      </c>
      <c r="F1176">
        <v>2.10941608391609</v>
      </c>
      <c r="G1176">
        <v>0.7</v>
      </c>
      <c r="H1176">
        <v>1.255695825011466</v>
      </c>
    </row>
    <row r="1177" spans="1:8">
      <c r="A1177">
        <v>1130</v>
      </c>
      <c r="B1177">
        <v>2.135553613053618</v>
      </c>
      <c r="C1177">
        <v>0.7</v>
      </c>
      <c r="F1177">
        <v>2.135553613053618</v>
      </c>
      <c r="G1177">
        <v>0.7</v>
      </c>
      <c r="H1177">
        <v>1.25459499526475</v>
      </c>
    </row>
    <row r="1178" spans="1:8">
      <c r="A1178">
        <v>1131</v>
      </c>
      <c r="B1178">
        <v>2.167761072261078</v>
      </c>
      <c r="C1178">
        <v>0.7</v>
      </c>
      <c r="F1178">
        <v>2.167761072261078</v>
      </c>
      <c r="G1178">
        <v>0.7</v>
      </c>
      <c r="H1178">
        <v>1.253494165518035</v>
      </c>
    </row>
    <row r="1179" spans="1:8">
      <c r="A1179">
        <v>1132</v>
      </c>
      <c r="B1179">
        <v>2.205632867132873</v>
      </c>
      <c r="C1179">
        <v>0.7</v>
      </c>
      <c r="F1179">
        <v>2.205632867132873</v>
      </c>
      <c r="G1179">
        <v>0.7</v>
      </c>
      <c r="H1179">
        <v>1.25239333577132</v>
      </c>
    </row>
    <row r="1180" spans="1:8">
      <c r="A1180">
        <v>1133</v>
      </c>
      <c r="B1180">
        <v>2.226914918414924</v>
      </c>
      <c r="C1180">
        <v>0.7</v>
      </c>
      <c r="F1180">
        <v>2.226914918414924</v>
      </c>
      <c r="G1180">
        <v>0.7</v>
      </c>
      <c r="H1180">
        <v>1.251292506024604</v>
      </c>
    </row>
    <row r="1181" spans="1:8">
      <c r="A1181">
        <v>1134</v>
      </c>
      <c r="B1181">
        <v>2.216825174825181</v>
      </c>
      <c r="C1181">
        <v>0.7</v>
      </c>
      <c r="F1181">
        <v>2.216825174825181</v>
      </c>
      <c r="G1181">
        <v>0.7</v>
      </c>
      <c r="H1181">
        <v>1.250191676277889</v>
      </c>
    </row>
    <row r="1182" spans="1:8">
      <c r="A1182">
        <v>1135</v>
      </c>
      <c r="B1182">
        <v>2.201400932400938</v>
      </c>
      <c r="C1182">
        <v>0.7</v>
      </c>
      <c r="F1182">
        <v>2.201400932400938</v>
      </c>
      <c r="G1182">
        <v>0.7</v>
      </c>
      <c r="H1182">
        <v>1.249090846531173</v>
      </c>
    </row>
    <row r="1183" spans="1:8">
      <c r="A1183">
        <v>1136</v>
      </c>
      <c r="B1183">
        <v>2.159572261072267</v>
      </c>
      <c r="C1183">
        <v>0.7</v>
      </c>
      <c r="F1183">
        <v>2.159572261072267</v>
      </c>
      <c r="G1183">
        <v>0.7</v>
      </c>
      <c r="H1183">
        <v>1.247990016784458</v>
      </c>
    </row>
    <row r="1184" spans="1:8">
      <c r="A1184">
        <v>1137</v>
      </c>
      <c r="B1184">
        <v>2.119297202797208</v>
      </c>
      <c r="C1184">
        <v>0.7</v>
      </c>
      <c r="F1184">
        <v>2.119297202797208</v>
      </c>
      <c r="G1184">
        <v>0.7</v>
      </c>
      <c r="H1184">
        <v>1.246889187037742</v>
      </c>
    </row>
    <row r="1185" spans="1:8">
      <c r="A1185">
        <v>1138</v>
      </c>
      <c r="B1185">
        <v>2.084828671328677</v>
      </c>
      <c r="C1185">
        <v>0.7</v>
      </c>
      <c r="F1185">
        <v>2.084828671328677</v>
      </c>
      <c r="G1185">
        <v>0.7</v>
      </c>
      <c r="H1185">
        <v>1.245788357291027</v>
      </c>
    </row>
    <row r="1186" spans="1:8">
      <c r="A1186">
        <v>1139</v>
      </c>
      <c r="B1186">
        <v>2.059700466200471</v>
      </c>
      <c r="C1186">
        <v>0.7</v>
      </c>
      <c r="F1186">
        <v>2.059700466200471</v>
      </c>
      <c r="G1186">
        <v>0.7</v>
      </c>
      <c r="H1186">
        <v>1.244687527544311</v>
      </c>
    </row>
    <row r="1187" spans="1:8">
      <c r="A1187">
        <v>1140</v>
      </c>
      <c r="B1187">
        <v>2.052962703962709</v>
      </c>
      <c r="C1187">
        <v>0.7</v>
      </c>
      <c r="F1187">
        <v>2.052962703962709</v>
      </c>
      <c r="G1187">
        <v>0.7</v>
      </c>
      <c r="H1187">
        <v>1.243586697797596</v>
      </c>
    </row>
    <row r="1188" spans="1:8">
      <c r="A1188">
        <v>1141</v>
      </c>
      <c r="B1188">
        <v>2.054299533799539</v>
      </c>
      <c r="C1188">
        <v>0.7</v>
      </c>
      <c r="F1188">
        <v>2.054299533799539</v>
      </c>
      <c r="G1188">
        <v>0.7</v>
      </c>
      <c r="H1188">
        <v>1.242485868050881</v>
      </c>
    </row>
    <row r="1189" spans="1:8">
      <c r="A1189">
        <v>1142</v>
      </c>
      <c r="B1189">
        <v>2.083108391608397</v>
      </c>
      <c r="C1189">
        <v>0.7</v>
      </c>
      <c r="F1189">
        <v>2.083108391608397</v>
      </c>
      <c r="G1189">
        <v>0.7</v>
      </c>
      <c r="H1189">
        <v>1.241385038304165</v>
      </c>
    </row>
    <row r="1190" spans="1:8">
      <c r="A1190">
        <v>1143</v>
      </c>
      <c r="B1190">
        <v>2.12759207459208</v>
      </c>
      <c r="C1190">
        <v>0.7</v>
      </c>
      <c r="F1190">
        <v>2.12759207459208</v>
      </c>
      <c r="G1190">
        <v>0.7</v>
      </c>
      <c r="H1190">
        <v>1.24028420855745</v>
      </c>
    </row>
    <row r="1191" spans="1:8">
      <c r="A1191">
        <v>1144</v>
      </c>
      <c r="B1191">
        <v>2.161890442890448</v>
      </c>
      <c r="C1191">
        <v>0.7</v>
      </c>
      <c r="F1191">
        <v>2.161890442890448</v>
      </c>
      <c r="G1191">
        <v>0.7</v>
      </c>
      <c r="H1191">
        <v>1.239183378810734</v>
      </c>
    </row>
    <row r="1192" spans="1:8">
      <c r="A1192">
        <v>1145</v>
      </c>
      <c r="B1192">
        <v>2.181399766899773</v>
      </c>
      <c r="C1192">
        <v>0.7</v>
      </c>
      <c r="F1192">
        <v>2.181399766899773</v>
      </c>
      <c r="G1192">
        <v>0.7</v>
      </c>
      <c r="H1192">
        <v>1.238082549064019</v>
      </c>
    </row>
    <row r="1193" spans="1:8">
      <c r="A1193">
        <v>1146</v>
      </c>
      <c r="B1193">
        <v>2.18781235431236</v>
      </c>
      <c r="C1193">
        <v>0.7</v>
      </c>
      <c r="F1193">
        <v>2.18781235431236</v>
      </c>
      <c r="G1193">
        <v>0.7</v>
      </c>
      <c r="H1193">
        <v>1.236981719317304</v>
      </c>
    </row>
    <row r="1194" spans="1:8">
      <c r="A1194">
        <v>1147</v>
      </c>
      <c r="B1194">
        <v>2.194044289044295</v>
      </c>
      <c r="C1194">
        <v>0.7</v>
      </c>
      <c r="F1194">
        <v>2.194044289044295</v>
      </c>
      <c r="G1194">
        <v>0.7</v>
      </c>
      <c r="H1194">
        <v>1.235880889570588</v>
      </c>
    </row>
    <row r="1195" spans="1:8">
      <c r="A1195">
        <v>1148</v>
      </c>
      <c r="B1195">
        <v>2.20282284382285</v>
      </c>
      <c r="C1195">
        <v>0.7</v>
      </c>
      <c r="F1195">
        <v>2.20282284382285</v>
      </c>
      <c r="G1195">
        <v>0.7</v>
      </c>
      <c r="H1195">
        <v>1.234780059823873</v>
      </c>
    </row>
    <row r="1196" spans="1:8">
      <c r="A1196">
        <v>1149</v>
      </c>
      <c r="B1196">
        <v>2.195793706293712</v>
      </c>
      <c r="C1196">
        <v>0.7</v>
      </c>
      <c r="F1196">
        <v>2.195793706293712</v>
      </c>
      <c r="G1196">
        <v>0.7</v>
      </c>
      <c r="H1196">
        <v>1.233679230077157</v>
      </c>
    </row>
    <row r="1197" spans="1:8">
      <c r="A1197">
        <v>1150</v>
      </c>
      <c r="B1197">
        <v>2.183905594405601</v>
      </c>
      <c r="C1197">
        <v>0.7</v>
      </c>
      <c r="F1197">
        <v>2.183905594405601</v>
      </c>
      <c r="G1197">
        <v>0.7</v>
      </c>
      <c r="H1197">
        <v>1.232578400330442</v>
      </c>
    </row>
    <row r="1198" spans="1:8">
      <c r="A1198">
        <v>1151</v>
      </c>
      <c r="B1198">
        <v>2.17396270396271</v>
      </c>
      <c r="C1198">
        <v>0.7</v>
      </c>
      <c r="F1198">
        <v>2.17396270396271</v>
      </c>
      <c r="G1198">
        <v>0.7</v>
      </c>
      <c r="H1198">
        <v>1.231477570583726</v>
      </c>
    </row>
    <row r="1199" spans="1:8">
      <c r="A1199">
        <v>1152</v>
      </c>
      <c r="B1199">
        <v>2.161811188811194</v>
      </c>
      <c r="C1199">
        <v>0.7</v>
      </c>
      <c r="F1199">
        <v>2.161811188811194</v>
      </c>
      <c r="G1199">
        <v>0.7</v>
      </c>
      <c r="H1199">
        <v>1.230376740837011</v>
      </c>
    </row>
    <row r="1200" spans="1:8">
      <c r="A1200">
        <v>1153</v>
      </c>
      <c r="B1200">
        <v>2.149659673659679</v>
      </c>
      <c r="C1200">
        <v>0.7</v>
      </c>
      <c r="F1200">
        <v>2.149659673659679</v>
      </c>
      <c r="G1200">
        <v>0.7</v>
      </c>
      <c r="H1200">
        <v>1.229275911090296</v>
      </c>
    </row>
    <row r="1201" spans="1:10">
      <c r="A1201">
        <v>1154</v>
      </c>
      <c r="B1201">
        <v>2.14892890442891</v>
      </c>
      <c r="C1201">
        <v>0.7</v>
      </c>
      <c r="F1201">
        <v>2.14892890442891</v>
      </c>
      <c r="G1201">
        <v>0.7</v>
      </c>
      <c r="H1201">
        <v>1.22817508134358</v>
      </c>
    </row>
    <row r="1202" spans="1:10">
      <c r="A1202">
        <v>1155</v>
      </c>
      <c r="B1202">
        <v>2.154459207459213</v>
      </c>
      <c r="C1202">
        <v>0.7</v>
      </c>
      <c r="F1202">
        <v>2.154459207459213</v>
      </c>
      <c r="G1202">
        <v>0.7</v>
      </c>
      <c r="H1202">
        <v>1.227074251596865</v>
      </c>
    </row>
    <row r="1203" spans="1:10">
      <c r="A1203">
        <v>1156</v>
      </c>
      <c r="B1203">
        <v>2.155808857808863</v>
      </c>
      <c r="C1203">
        <v>0.7</v>
      </c>
      <c r="F1203">
        <v>2.155808857808863</v>
      </c>
      <c r="G1203">
        <v>0.7</v>
      </c>
      <c r="H1203">
        <v>1.225973421850149</v>
      </c>
    </row>
    <row r="1204" spans="1:10">
      <c r="A1204">
        <v>1157</v>
      </c>
      <c r="B1204">
        <v>2.145413752913758</v>
      </c>
      <c r="C1204">
        <v>0.7</v>
      </c>
      <c r="F1204">
        <v>2.145413752913758</v>
      </c>
      <c r="G1204">
        <v>0.7</v>
      </c>
      <c r="H1204">
        <v>1.224872592103434</v>
      </c>
    </row>
    <row r="1205" spans="1:10">
      <c r="A1205">
        <v>1158</v>
      </c>
      <c r="B1205">
        <v>2.123691142191148</v>
      </c>
      <c r="C1205">
        <v>0.7</v>
      </c>
      <c r="F1205">
        <v>2.123691142191148</v>
      </c>
      <c r="G1205">
        <v>0.7</v>
      </c>
      <c r="H1205">
        <v>1.223771762356719</v>
      </c>
    </row>
    <row r="1206" spans="1:10">
      <c r="A1206">
        <v>1159</v>
      </c>
      <c r="B1206">
        <v>2.114136363636369</v>
      </c>
      <c r="C1206">
        <v>0.7</v>
      </c>
      <c r="F1206">
        <v>2.114136363636369</v>
      </c>
      <c r="G1206">
        <v>0.7</v>
      </c>
      <c r="H1206">
        <v>1.222670932610003</v>
      </c>
    </row>
    <row r="1207" spans="1:10">
      <c r="A1207">
        <v>1160</v>
      </c>
      <c r="B1207">
        <v>2.124576923076929</v>
      </c>
      <c r="C1207">
        <v>0.7</v>
      </c>
      <c r="F1207">
        <v>2.124576923076929</v>
      </c>
      <c r="G1207">
        <v>0.7</v>
      </c>
      <c r="H1207">
        <v>1.221570102863288</v>
      </c>
    </row>
    <row r="1208" spans="1:10">
      <c r="A1208">
        <v>1161</v>
      </c>
      <c r="B1208">
        <v>2.14161538461539</v>
      </c>
      <c r="C1208">
        <v>0.7</v>
      </c>
      <c r="F1208">
        <v>2.14161538461539</v>
      </c>
      <c r="G1208">
        <v>0.7</v>
      </c>
      <c r="H1208">
        <v>1.220469273116572</v>
      </c>
    </row>
    <row r="1209" spans="1:10">
      <c r="A1209">
        <v>1162</v>
      </c>
      <c r="B1209">
        <v>2.162052447552453</v>
      </c>
      <c r="C1209">
        <v>0.7</v>
      </c>
      <c r="F1209">
        <v>2.162052447552453</v>
      </c>
      <c r="G1209">
        <v>0.7</v>
      </c>
      <c r="H1209">
        <v>1.219368443369857</v>
      </c>
    </row>
    <row r="1210" spans="1:10">
      <c r="A1210">
        <v>1163</v>
      </c>
      <c r="B1210">
        <v>2.174234265734271</v>
      </c>
      <c r="C1210">
        <v>0.7</v>
      </c>
      <c r="F1210">
        <v>2.174234265734271</v>
      </c>
      <c r="G1210">
        <v>0.7</v>
      </c>
      <c r="H1210">
        <v>1.218267613623141</v>
      </c>
    </row>
    <row r="1211" spans="1:10">
      <c r="A1211">
        <v>1164</v>
      </c>
      <c r="B1211">
        <v>2.191269230769237</v>
      </c>
      <c r="C1211">
        <v>0.7</v>
      </c>
      <c r="F1211">
        <v>2.191269230769237</v>
      </c>
      <c r="G1211">
        <v>0.7</v>
      </c>
      <c r="H1211">
        <v>1.217166783876426</v>
      </c>
    </row>
    <row r="1212" spans="1:10">
      <c r="A1212">
        <v>1165</v>
      </c>
      <c r="B1212">
        <v>2.21547552447553</v>
      </c>
      <c r="C1212">
        <v>0.7</v>
      </c>
      <c r="F1212">
        <v>2.21547552447553</v>
      </c>
      <c r="G1212">
        <v>0.7</v>
      </c>
      <c r="H1212">
        <v>1.216065954129711</v>
      </c>
    </row>
    <row r="1213" spans="1:10">
      <c r="A1213">
        <v>1166</v>
      </c>
      <c r="B1213">
        <v>2.257969696969703</v>
      </c>
      <c r="C1213">
        <v>0.7</v>
      </c>
      <c r="F1213">
        <v>2.257969696969703</v>
      </c>
      <c r="G1213">
        <v>0.7</v>
      </c>
      <c r="H1213">
        <v>1.214965124382995</v>
      </c>
    </row>
    <row r="1214" spans="1:10">
      <c r="A1214">
        <v>1167</v>
      </c>
      <c r="B1214">
        <v>2.276523310023316</v>
      </c>
      <c r="C1214">
        <v>0.7</v>
      </c>
      <c r="F1214">
        <v>2.276523310023316</v>
      </c>
      <c r="G1214">
        <v>0.7</v>
      </c>
      <c r="H1214">
        <v>1.21386429463628</v>
      </c>
    </row>
    <row r="1215" spans="1:10">
      <c r="A1215">
        <v>1168</v>
      </c>
      <c r="B1215">
        <v>2.305315850815857</v>
      </c>
      <c r="C1215">
        <v>0.7</v>
      </c>
      <c r="I1215">
        <v>2.305315850815857</v>
      </c>
      <c r="J1215">
        <v>0.7</v>
      </c>
    </row>
    <row r="1216" spans="1:10">
      <c r="A1216">
        <v>1169</v>
      </c>
      <c r="B1216">
        <v>2.324180652680659</v>
      </c>
      <c r="C1216">
        <v>0.7</v>
      </c>
      <c r="I1216">
        <v>2.324180652680659</v>
      </c>
      <c r="J1216">
        <v>0.7</v>
      </c>
    </row>
    <row r="1217" spans="1:10">
      <c r="A1217">
        <v>1170</v>
      </c>
      <c r="B1217">
        <v>2.319849650349656</v>
      </c>
      <c r="C1217">
        <v>0.7</v>
      </c>
      <c r="I1217">
        <v>2.319849650349656</v>
      </c>
      <c r="J1217">
        <v>0.7</v>
      </c>
    </row>
    <row r="1218" spans="1:10">
      <c r="A1218">
        <v>1171</v>
      </c>
      <c r="B1218">
        <v>2.305398601398607</v>
      </c>
      <c r="C1218">
        <v>0.7</v>
      </c>
      <c r="I1218">
        <v>2.305398601398607</v>
      </c>
      <c r="J1218">
        <v>0.7</v>
      </c>
    </row>
    <row r="1219" spans="1:10">
      <c r="A1219">
        <v>1172</v>
      </c>
      <c r="B1219">
        <v>2.295819347319354</v>
      </c>
      <c r="C1219">
        <v>0.7</v>
      </c>
      <c r="I1219">
        <v>2.295819347319354</v>
      </c>
      <c r="J1219">
        <v>0.7</v>
      </c>
    </row>
    <row r="1220" spans="1:10">
      <c r="A1220">
        <v>1173</v>
      </c>
      <c r="B1220">
        <v>2.279527972027978</v>
      </c>
      <c r="C1220">
        <v>0.7</v>
      </c>
      <c r="I1220">
        <v>2.279527972027978</v>
      </c>
      <c r="J1220">
        <v>0.7</v>
      </c>
    </row>
    <row r="1221" spans="1:10">
      <c r="A1221">
        <v>1174</v>
      </c>
      <c r="B1221">
        <v>2.268959207459214</v>
      </c>
      <c r="C1221">
        <v>0.7</v>
      </c>
      <c r="I1221">
        <v>2.268959207459214</v>
      </c>
      <c r="J1221">
        <v>0.7</v>
      </c>
    </row>
    <row r="1222" spans="1:10">
      <c r="A1222">
        <v>1175</v>
      </c>
      <c r="B1222">
        <v>2.25783566433567</v>
      </c>
      <c r="C1222">
        <v>0.7</v>
      </c>
      <c r="I1222">
        <v>2.25783566433567</v>
      </c>
      <c r="J1222">
        <v>0.7</v>
      </c>
    </row>
    <row r="1223" spans="1:10">
      <c r="A1223">
        <v>1176</v>
      </c>
      <c r="B1223">
        <v>2.243959207459214</v>
      </c>
      <c r="C1223">
        <v>0.7</v>
      </c>
      <c r="I1223">
        <v>2.243959207459214</v>
      </c>
      <c r="J1223">
        <v>0.7</v>
      </c>
    </row>
    <row r="1224" spans="1:10">
      <c r="A1224">
        <v>1177</v>
      </c>
      <c r="B1224">
        <v>2.285906759906766</v>
      </c>
      <c r="C1224">
        <v>0.7</v>
      </c>
      <c r="I1224">
        <v>2.285906759906766</v>
      </c>
      <c r="J1224">
        <v>0.7</v>
      </c>
    </row>
    <row r="1225" spans="1:10">
      <c r="A1225">
        <v>1178</v>
      </c>
      <c r="B1225">
        <v>2.327367132867139</v>
      </c>
      <c r="C1225">
        <v>0.7</v>
      </c>
      <c r="I1225">
        <v>2.327367132867139</v>
      </c>
      <c r="J1225">
        <v>0.7</v>
      </c>
    </row>
    <row r="1226" spans="1:10">
      <c r="A1226">
        <v>1179</v>
      </c>
      <c r="B1226">
        <v>2.431189976689983</v>
      </c>
      <c r="C1226">
        <v>0.7</v>
      </c>
      <c r="I1226">
        <v>2.431189976689983</v>
      </c>
      <c r="J1226">
        <v>0.7</v>
      </c>
    </row>
    <row r="1227" spans="1:10">
      <c r="A1227">
        <v>1180</v>
      </c>
      <c r="B1227">
        <v>2.509054778554785</v>
      </c>
      <c r="C1227">
        <v>0.7</v>
      </c>
      <c r="I1227">
        <v>2.509054778554785</v>
      </c>
      <c r="J1227">
        <v>0.7</v>
      </c>
    </row>
    <row r="1228" spans="1:10">
      <c r="A1228">
        <v>1181</v>
      </c>
      <c r="B1228">
        <v>2.540092074592081</v>
      </c>
      <c r="C1228">
        <v>0.7</v>
      </c>
      <c r="I1228">
        <v>2.540092074592081</v>
      </c>
      <c r="J1228">
        <v>0.7</v>
      </c>
    </row>
    <row r="1229" spans="1:10">
      <c r="A1229">
        <v>1182</v>
      </c>
      <c r="B1229">
        <v>2.534452214452221</v>
      </c>
      <c r="C1229">
        <v>0.7</v>
      </c>
      <c r="I1229">
        <v>2.534452214452221</v>
      </c>
      <c r="J1229">
        <v>0.7</v>
      </c>
    </row>
    <row r="1230" spans="1:10">
      <c r="A1230">
        <v>1183</v>
      </c>
      <c r="B1230">
        <v>2.532381118881125</v>
      </c>
      <c r="C1230">
        <v>0.7</v>
      </c>
      <c r="I1230">
        <v>2.532381118881125</v>
      </c>
      <c r="J1230">
        <v>0.7</v>
      </c>
    </row>
    <row r="1231" spans="1:10">
      <c r="A1231">
        <v>1184</v>
      </c>
      <c r="B1231">
        <v>2.544388111888118</v>
      </c>
      <c r="C1231">
        <v>0.7</v>
      </c>
      <c r="I1231">
        <v>2.544388111888118</v>
      </c>
      <c r="J1231">
        <v>0.7</v>
      </c>
    </row>
    <row r="1232" spans="1:10">
      <c r="A1232">
        <v>1185</v>
      </c>
      <c r="B1232">
        <v>2.558226107226114</v>
      </c>
      <c r="C1232">
        <v>0.7</v>
      </c>
      <c r="I1232">
        <v>2.558226107226114</v>
      </c>
      <c r="J1232">
        <v>0.7</v>
      </c>
    </row>
    <row r="1233" spans="1:10">
      <c r="A1233">
        <v>1186</v>
      </c>
      <c r="B1233">
        <v>2.555603729603737</v>
      </c>
      <c r="C1233">
        <v>0.7</v>
      </c>
      <c r="I1233">
        <v>2.555603729603737</v>
      </c>
      <c r="J1233">
        <v>0.7</v>
      </c>
    </row>
    <row r="1234" spans="1:10">
      <c r="A1234">
        <v>1187</v>
      </c>
      <c r="B1234">
        <v>2.533328671328678</v>
      </c>
      <c r="C1234">
        <v>0.7</v>
      </c>
      <c r="I1234">
        <v>2.533328671328678</v>
      </c>
      <c r="J1234">
        <v>0.7</v>
      </c>
    </row>
    <row r="1235" spans="1:10">
      <c r="A1235">
        <v>1188</v>
      </c>
      <c r="B1235">
        <v>2.494762237762244</v>
      </c>
      <c r="C1235">
        <v>0.7</v>
      </c>
      <c r="I1235">
        <v>2.494762237762244</v>
      </c>
      <c r="J1235">
        <v>0.7</v>
      </c>
    </row>
    <row r="1236" spans="1:10">
      <c r="A1236">
        <v>1189</v>
      </c>
      <c r="B1236">
        <v>2.471438228438235</v>
      </c>
      <c r="C1236">
        <v>0.7</v>
      </c>
      <c r="I1236">
        <v>2.471438228438235</v>
      </c>
      <c r="J1236">
        <v>0.7</v>
      </c>
    </row>
    <row r="1237" spans="1:10">
      <c r="A1237">
        <v>1190</v>
      </c>
      <c r="B1237">
        <v>2.428235431235438</v>
      </c>
      <c r="C1237">
        <v>0.7</v>
      </c>
      <c r="I1237">
        <v>2.428235431235438</v>
      </c>
      <c r="J1237">
        <v>0.7</v>
      </c>
    </row>
    <row r="1238" spans="1:10">
      <c r="A1238">
        <v>1191</v>
      </c>
      <c r="B1238">
        <v>2.386877622377629</v>
      </c>
      <c r="C1238">
        <v>0.7</v>
      </c>
      <c r="I1238">
        <v>2.386877622377629</v>
      </c>
      <c r="J1238">
        <v>0.7</v>
      </c>
    </row>
    <row r="1239" spans="1:10">
      <c r="A1239">
        <v>1192</v>
      </c>
      <c r="B1239">
        <v>2.35692657342658</v>
      </c>
      <c r="C1239">
        <v>0.7</v>
      </c>
      <c r="I1239">
        <v>2.35692657342658</v>
      </c>
      <c r="J1239">
        <v>0.7</v>
      </c>
    </row>
    <row r="1240" spans="1:10">
      <c r="A1240">
        <v>1193</v>
      </c>
      <c r="B1240">
        <v>2.342609557109563</v>
      </c>
      <c r="C1240">
        <v>0.7</v>
      </c>
      <c r="I1240">
        <v>2.342609557109563</v>
      </c>
      <c r="J1240">
        <v>0.7</v>
      </c>
    </row>
    <row r="1241" spans="1:10">
      <c r="A1241">
        <v>1194</v>
      </c>
      <c r="B1241">
        <v>2.320214452214458</v>
      </c>
      <c r="C1241">
        <v>0.7</v>
      </c>
      <c r="I1241">
        <v>2.320214452214458</v>
      </c>
      <c r="J1241">
        <v>0.7</v>
      </c>
    </row>
    <row r="1242" spans="1:10">
      <c r="A1242">
        <v>1195</v>
      </c>
      <c r="B1242">
        <v>2.313907925407931</v>
      </c>
      <c r="C1242">
        <v>0.7</v>
      </c>
      <c r="I1242">
        <v>2.313907925407931</v>
      </c>
      <c r="J1242">
        <v>0.7</v>
      </c>
    </row>
    <row r="1243" spans="1:10">
      <c r="A1243">
        <v>1196</v>
      </c>
      <c r="B1243">
        <v>2.302847319347325</v>
      </c>
      <c r="C1243">
        <v>0.7</v>
      </c>
      <c r="I1243">
        <v>2.302847319347325</v>
      </c>
      <c r="J1243">
        <v>0.7</v>
      </c>
    </row>
    <row r="1244" spans="1:10">
      <c r="A1244">
        <v>1197</v>
      </c>
      <c r="B1244">
        <v>2.299648018648025</v>
      </c>
      <c r="C1244">
        <v>0.7</v>
      </c>
      <c r="I1244">
        <v>2.299648018648025</v>
      </c>
      <c r="J1244">
        <v>0.7</v>
      </c>
    </row>
    <row r="1245" spans="1:10">
      <c r="A1245">
        <v>1198</v>
      </c>
      <c r="B1245">
        <v>2.301831002331009</v>
      </c>
      <c r="C1245">
        <v>0.7</v>
      </c>
      <c r="I1245">
        <v>2.301831002331009</v>
      </c>
      <c r="J1245">
        <v>0.7</v>
      </c>
    </row>
    <row r="1246" spans="1:10">
      <c r="A1246">
        <v>1199</v>
      </c>
      <c r="B1246">
        <v>2.293177156177162</v>
      </c>
      <c r="C1246">
        <v>0.7</v>
      </c>
      <c r="I1246">
        <v>2.293177156177162</v>
      </c>
      <c r="J1246">
        <v>0.7</v>
      </c>
    </row>
    <row r="1247" spans="1:10">
      <c r="A1247">
        <v>1200</v>
      </c>
      <c r="B1247">
        <v>2.276623543123549</v>
      </c>
      <c r="C1247">
        <v>0.7</v>
      </c>
      <c r="I1247">
        <v>2.276623543123549</v>
      </c>
      <c r="J1247">
        <v>0.7</v>
      </c>
    </row>
    <row r="1248" spans="1:10">
      <c r="A1248">
        <v>1201</v>
      </c>
      <c r="B1248">
        <v>2.265071095571102</v>
      </c>
      <c r="C1248">
        <v>0.6925003749999999</v>
      </c>
      <c r="I1248">
        <v>2.265071095571102</v>
      </c>
      <c r="J1248">
        <v>0.6925003749999999</v>
      </c>
    </row>
    <row r="1249" spans="1:10">
      <c r="A1249">
        <v>1202</v>
      </c>
      <c r="B1249">
        <v>2.231721445221451</v>
      </c>
      <c r="C1249">
        <v>0.68500075</v>
      </c>
      <c r="I1249">
        <v>2.231721445221451</v>
      </c>
      <c r="J1249">
        <v>0.68500075</v>
      </c>
    </row>
    <row r="1250" spans="1:10">
      <c r="A1250">
        <v>1203</v>
      </c>
      <c r="B1250">
        <v>2.193409090909097</v>
      </c>
      <c r="C1250">
        <v>0.677501125</v>
      </c>
      <c r="I1250">
        <v>2.193409090909097</v>
      </c>
      <c r="J1250">
        <v>0.677501125</v>
      </c>
    </row>
    <row r="1251" spans="1:10">
      <c r="A1251">
        <v>1204</v>
      </c>
      <c r="B1251">
        <v>2.153129370629377</v>
      </c>
      <c r="C1251">
        <v>0.6700015</v>
      </c>
      <c r="I1251">
        <v>2.153129370629377</v>
      </c>
      <c r="J1251">
        <v>0.6700015</v>
      </c>
    </row>
    <row r="1252" spans="1:10">
      <c r="A1252">
        <v>1205</v>
      </c>
      <c r="B1252">
        <v>2.119562937062943</v>
      </c>
      <c r="C1252">
        <v>0.662501875</v>
      </c>
      <c r="I1252">
        <v>2.119562937062943</v>
      </c>
      <c r="J1252">
        <v>0.662501875</v>
      </c>
    </row>
    <row r="1253" spans="1:10">
      <c r="A1253">
        <v>1206</v>
      </c>
      <c r="B1253">
        <v>2.105391608391614</v>
      </c>
      <c r="C1253">
        <v>0.65500225</v>
      </c>
      <c r="I1253">
        <v>2.105391608391614</v>
      </c>
      <c r="J1253">
        <v>0.65500225</v>
      </c>
    </row>
    <row r="1254" spans="1:10">
      <c r="A1254">
        <v>1207</v>
      </c>
      <c r="B1254">
        <v>2.086410256410262</v>
      </c>
      <c r="C1254">
        <v>0.647502625</v>
      </c>
      <c r="I1254">
        <v>2.086410256410262</v>
      </c>
      <c r="J1254">
        <v>0.647502625</v>
      </c>
    </row>
    <row r="1255" spans="1:10">
      <c r="A1255">
        <v>1208</v>
      </c>
      <c r="B1255">
        <v>2.071649184149189</v>
      </c>
      <c r="C1255">
        <v>0.640003</v>
      </c>
      <c r="I1255">
        <v>2.071649184149189</v>
      </c>
      <c r="J1255">
        <v>0.640003</v>
      </c>
    </row>
    <row r="1256" spans="1:10">
      <c r="A1256">
        <v>1209</v>
      </c>
      <c r="B1256">
        <v>2.067540792540798</v>
      </c>
      <c r="C1256">
        <v>0.632503375</v>
      </c>
      <c r="I1256">
        <v>2.067540792540798</v>
      </c>
      <c r="J1256">
        <v>0.632503375</v>
      </c>
    </row>
    <row r="1257" spans="1:10">
      <c r="A1257">
        <v>1210</v>
      </c>
      <c r="B1257">
        <v>2.065903263403269</v>
      </c>
      <c r="C1257">
        <v>0.62500375</v>
      </c>
      <c r="I1257">
        <v>2.065903263403269</v>
      </c>
      <c r="J1257">
        <v>0.62500375</v>
      </c>
    </row>
    <row r="1258" spans="1:10">
      <c r="A1258">
        <v>1211</v>
      </c>
      <c r="B1258">
        <v>2.059236596736602</v>
      </c>
      <c r="C1258">
        <v>0.617504125</v>
      </c>
      <c r="I1258">
        <v>2.059236596736602</v>
      </c>
      <c r="J1258">
        <v>0.617504125</v>
      </c>
    </row>
    <row r="1259" spans="1:10">
      <c r="A1259">
        <v>1212</v>
      </c>
      <c r="B1259">
        <v>2.017832167832173</v>
      </c>
      <c r="C1259">
        <v>0.6100044999999999</v>
      </c>
      <c r="I1259">
        <v>2.017832167832173</v>
      </c>
      <c r="J1259">
        <v>0.6100044999999999</v>
      </c>
    </row>
    <row r="1260" spans="1:10">
      <c r="A1260">
        <v>1213</v>
      </c>
      <c r="B1260">
        <v>1.935847319347324</v>
      </c>
      <c r="C1260">
        <v>0.6025048750000001</v>
      </c>
      <c r="I1260">
        <v>1.935847319347324</v>
      </c>
      <c r="J1260">
        <v>0.6025048750000001</v>
      </c>
    </row>
    <row r="1261" spans="1:10">
      <c r="A1261">
        <v>1214</v>
      </c>
      <c r="B1261">
        <v>1.831533799533804</v>
      </c>
      <c r="C1261">
        <v>0.59500525</v>
      </c>
      <c r="I1261">
        <v>1.831533799533804</v>
      </c>
      <c r="J1261">
        <v>0.59500525</v>
      </c>
    </row>
    <row r="1262" spans="1:10">
      <c r="A1262">
        <v>1215</v>
      </c>
      <c r="B1262">
        <v>1.731765734265739</v>
      </c>
      <c r="C1262">
        <v>0.587505625</v>
      </c>
      <c r="I1262">
        <v>1.731765734265739</v>
      </c>
      <c r="J1262">
        <v>0.587505625</v>
      </c>
    </row>
    <row r="1263" spans="1:10">
      <c r="A1263">
        <v>1216</v>
      </c>
      <c r="B1263">
        <v>1.636531468531473</v>
      </c>
      <c r="C1263">
        <v>0.580006</v>
      </c>
      <c r="I1263">
        <v>1.636531468531473</v>
      </c>
      <c r="J1263">
        <v>0.580006</v>
      </c>
    </row>
    <row r="1264" spans="1:10">
      <c r="A1264">
        <v>1217</v>
      </c>
      <c r="B1264">
        <v>1.589864801864806</v>
      </c>
      <c r="C1264">
        <v>0.572506375</v>
      </c>
      <c r="I1264">
        <v>1.589864801864806</v>
      </c>
      <c r="J1264">
        <v>0.572506375</v>
      </c>
    </row>
    <row r="1265" spans="1:10">
      <c r="A1265">
        <v>1218</v>
      </c>
      <c r="B1265">
        <v>1.499533799533804</v>
      </c>
      <c r="C1265">
        <v>0.56500675</v>
      </c>
      <c r="I1265">
        <v>1.499533799533804</v>
      </c>
      <c r="J1265">
        <v>0.56500675</v>
      </c>
    </row>
    <row r="1266" spans="1:10">
      <c r="A1266">
        <v>1219</v>
      </c>
      <c r="B1266">
        <v>1.415068764568769</v>
      </c>
      <c r="C1266">
        <v>0.557507125</v>
      </c>
      <c r="I1266">
        <v>1.415068764568769</v>
      </c>
      <c r="J1266">
        <v>0.557507125</v>
      </c>
    </row>
    <row r="1267" spans="1:10">
      <c r="A1267">
        <v>1220</v>
      </c>
      <c r="B1267">
        <v>1.34225990675991</v>
      </c>
      <c r="C1267">
        <v>0.5500075</v>
      </c>
      <c r="I1267">
        <v>1.34225990675991</v>
      </c>
      <c r="J1267">
        <v>0.5500075</v>
      </c>
    </row>
    <row r="1268" spans="1:10">
      <c r="A1268">
        <v>1221</v>
      </c>
      <c r="B1268">
        <v>1.288738927738931</v>
      </c>
      <c r="C1268">
        <v>0.542507875</v>
      </c>
      <c r="I1268">
        <v>1.288738927738931</v>
      </c>
      <c r="J1268">
        <v>0.542507875</v>
      </c>
    </row>
    <row r="1269" spans="1:10">
      <c r="A1269">
        <v>1222</v>
      </c>
      <c r="B1269">
        <v>1.24885314685315</v>
      </c>
      <c r="C1269">
        <v>0.53500825</v>
      </c>
      <c r="I1269">
        <v>1.24885314685315</v>
      </c>
      <c r="J1269">
        <v>0.53500825</v>
      </c>
    </row>
    <row r="1270" spans="1:10">
      <c r="A1270">
        <v>1223</v>
      </c>
      <c r="B1270">
        <v>1.224658508158511</v>
      </c>
      <c r="C1270">
        <v>0.527508625</v>
      </c>
      <c r="I1270">
        <v>1.224658508158511</v>
      </c>
      <c r="J1270">
        <v>0.527508625</v>
      </c>
    </row>
    <row r="1271" spans="1:10">
      <c r="A1271">
        <v>1224</v>
      </c>
      <c r="B1271">
        <v>1.158145687645691</v>
      </c>
      <c r="C1271">
        <v>0.5200090000000001</v>
      </c>
      <c r="I1271">
        <v>1.158145687645691</v>
      </c>
      <c r="J1271">
        <v>0.5200090000000001</v>
      </c>
    </row>
    <row r="1272" spans="1:10">
      <c r="A1272">
        <v>1225</v>
      </c>
      <c r="B1272">
        <v>1.069009324009327</v>
      </c>
      <c r="C1272">
        <v>0.512509375</v>
      </c>
      <c r="I1272">
        <v>1.069009324009327</v>
      </c>
      <c r="J1272">
        <v>0.512509375</v>
      </c>
    </row>
    <row r="1273" spans="1:10">
      <c r="A1273">
        <v>1226</v>
      </c>
      <c r="B1273">
        <v>0.9691888111888136</v>
      </c>
      <c r="C1273">
        <v>0.50500975</v>
      </c>
      <c r="I1273">
        <v>0.9691888111888136</v>
      </c>
      <c r="J1273">
        <v>0.50500975</v>
      </c>
    </row>
    <row r="1274" spans="1:10">
      <c r="A1274">
        <v>1227</v>
      </c>
      <c r="B1274">
        <v>0.88764568764569</v>
      </c>
      <c r="C1274">
        <v>0.497510124</v>
      </c>
      <c r="I1274">
        <v>0.88764568764569</v>
      </c>
      <c r="J1274">
        <v>0.497510124</v>
      </c>
    </row>
    <row r="1275" spans="1:10">
      <c r="A1275">
        <v>1228</v>
      </c>
      <c r="B1275">
        <v>0.8544172494172515</v>
      </c>
      <c r="C1275">
        <v>0.490010499</v>
      </c>
      <c r="I1275">
        <v>0.8544172494172515</v>
      </c>
      <c r="J1275">
        <v>0.490010499</v>
      </c>
    </row>
    <row r="1276" spans="1:10">
      <c r="A1276">
        <v>1229</v>
      </c>
      <c r="B1276">
        <v>0.7931072261072282</v>
      </c>
      <c r="C1276">
        <v>0.482510874</v>
      </c>
      <c r="I1276">
        <v>0.7931072261072282</v>
      </c>
      <c r="J1276">
        <v>0.482510874</v>
      </c>
    </row>
    <row r="1277" spans="1:10">
      <c r="A1277">
        <v>1230</v>
      </c>
      <c r="B1277">
        <v>0.7315139860139879</v>
      </c>
      <c r="C1277">
        <v>0.475011249</v>
      </c>
      <c r="I1277">
        <v>0.7315139860139879</v>
      </c>
      <c r="J1277">
        <v>0.475011249</v>
      </c>
    </row>
    <row r="1278" spans="1:10">
      <c r="A1278">
        <v>1231</v>
      </c>
      <c r="B1278">
        <v>0.6319335664335681</v>
      </c>
      <c r="C1278">
        <v>0.467511624</v>
      </c>
      <c r="I1278">
        <v>0.6319335664335681</v>
      </c>
      <c r="J1278">
        <v>0.467511624</v>
      </c>
    </row>
    <row r="1279" spans="1:10">
      <c r="A1279">
        <v>1232</v>
      </c>
      <c r="B1279">
        <v>0.5135722610722624</v>
      </c>
      <c r="C1279">
        <v>0.460011999</v>
      </c>
      <c r="I1279">
        <v>0.5135722610722624</v>
      </c>
      <c r="J1279">
        <v>0.460011999</v>
      </c>
    </row>
    <row r="1280" spans="1:10">
      <c r="A1280">
        <v>1233</v>
      </c>
      <c r="B1280">
        <v>0.3942703962703973</v>
      </c>
      <c r="C1280">
        <v>0.452512374</v>
      </c>
      <c r="I1280">
        <v>0.3942703962703973</v>
      </c>
      <c r="J1280">
        <v>0.452512374</v>
      </c>
    </row>
    <row r="1281" spans="1:10">
      <c r="A1281">
        <v>1234</v>
      </c>
      <c r="B1281">
        <v>0.3436060606060615</v>
      </c>
      <c r="C1281">
        <v>0.445012749</v>
      </c>
      <c r="I1281">
        <v>0.3436060606060615</v>
      </c>
      <c r="J1281">
        <v>0.445012749</v>
      </c>
    </row>
    <row r="1282" spans="1:10">
      <c r="A1282">
        <v>1235</v>
      </c>
      <c r="B1282">
        <v>0.269351981351982</v>
      </c>
      <c r="C1282">
        <v>0.437513124</v>
      </c>
      <c r="I1282">
        <v>0.269351981351982</v>
      </c>
      <c r="J1282">
        <v>0.437513124</v>
      </c>
    </row>
    <row r="1283" spans="1:10">
      <c r="A1283">
        <v>1236</v>
      </c>
      <c r="B1283">
        <v>0.2148426573426579</v>
      </c>
      <c r="C1283">
        <v>0.430013499</v>
      </c>
      <c r="I1283">
        <v>0.2148426573426579</v>
      </c>
      <c r="J1283">
        <v>0.430013499</v>
      </c>
    </row>
    <row r="1284" spans="1:10">
      <c r="A1284">
        <v>1237</v>
      </c>
      <c r="B1284">
        <v>0.178526806526807</v>
      </c>
      <c r="C1284">
        <v>0.422513874</v>
      </c>
      <c r="I1284">
        <v>0.178526806526807</v>
      </c>
      <c r="J1284">
        <v>0.422513874</v>
      </c>
    </row>
    <row r="1285" spans="1:10">
      <c r="A1285">
        <v>1238</v>
      </c>
      <c r="B1285">
        <v>0.1548111888111892</v>
      </c>
      <c r="C1285">
        <v>0.415014249</v>
      </c>
      <c r="I1285">
        <v>0.1548111888111892</v>
      </c>
      <c r="J1285">
        <v>0.415014249</v>
      </c>
    </row>
    <row r="1286" spans="1:10">
      <c r="A1286">
        <v>1239</v>
      </c>
      <c r="B1286">
        <v>0.1434673659673664</v>
      </c>
      <c r="C1286">
        <v>0.407514624</v>
      </c>
      <c r="I1286">
        <v>0.1434673659673664</v>
      </c>
      <c r="J1286">
        <v>0.407514624</v>
      </c>
    </row>
    <row r="1287" spans="1:10">
      <c r="A1287">
        <v>1240</v>
      </c>
      <c r="B1287">
        <v>0.1230769230769234</v>
      </c>
      <c r="C1287">
        <v>0.400014999</v>
      </c>
      <c r="I1287">
        <v>0.1230769230769234</v>
      </c>
      <c r="J1287">
        <v>0.400014999</v>
      </c>
    </row>
    <row r="1288" spans="1:10">
      <c r="A1288">
        <v>1241</v>
      </c>
      <c r="B1288">
        <v>0.1084988344988348</v>
      </c>
      <c r="C1288">
        <v>0.4</v>
      </c>
      <c r="I1288">
        <v>0.1084988344988348</v>
      </c>
      <c r="J1288">
        <v>0.4</v>
      </c>
    </row>
    <row r="1289" spans="1:10">
      <c r="A1289">
        <v>1242</v>
      </c>
      <c r="B1289">
        <v>0.09819813519813547</v>
      </c>
      <c r="C1289">
        <v>0.4</v>
      </c>
      <c r="I1289">
        <v>0.09819813519813547</v>
      </c>
      <c r="J1289">
        <v>0.4</v>
      </c>
    </row>
    <row r="1290" spans="1:10">
      <c r="A1290">
        <v>1243</v>
      </c>
      <c r="B1290">
        <v>0.0901643356643359</v>
      </c>
      <c r="C1290">
        <v>0.4</v>
      </c>
      <c r="I1290">
        <v>0.0901643356643359</v>
      </c>
      <c r="J1290">
        <v>0.4</v>
      </c>
    </row>
    <row r="1291" spans="1:10">
      <c r="A1291">
        <v>1244</v>
      </c>
      <c r="B1291">
        <v>0.08742890442890465</v>
      </c>
      <c r="C1291">
        <v>0.4</v>
      </c>
      <c r="I1291">
        <v>0.08742890442890465</v>
      </c>
      <c r="J1291">
        <v>0.4</v>
      </c>
    </row>
    <row r="1292" spans="1:10">
      <c r="A1292">
        <v>1245</v>
      </c>
      <c r="B1292">
        <v>0.08223543123543145</v>
      </c>
      <c r="C1292">
        <v>0.4</v>
      </c>
      <c r="I1292">
        <v>0.08223543123543145</v>
      </c>
      <c r="J1292">
        <v>0.4</v>
      </c>
    </row>
    <row r="1293" spans="1:10">
      <c r="A1293">
        <v>1246</v>
      </c>
      <c r="B1293">
        <v>0.0777004662004664</v>
      </c>
      <c r="C1293">
        <v>0.4</v>
      </c>
      <c r="I1293">
        <v>0.0777004662004664</v>
      </c>
      <c r="J1293">
        <v>0.4</v>
      </c>
    </row>
    <row r="1294" spans="1:10">
      <c r="A1294">
        <v>1247</v>
      </c>
      <c r="B1294">
        <v>0.07305477855477875</v>
      </c>
      <c r="C1294">
        <v>0.4</v>
      </c>
      <c r="I1294">
        <v>0.07305477855477875</v>
      </c>
      <c r="J1294">
        <v>0.4</v>
      </c>
    </row>
    <row r="1295" spans="1:10">
      <c r="A1295">
        <v>1248</v>
      </c>
      <c r="B1295">
        <v>0.06859440559440579</v>
      </c>
      <c r="C1295">
        <v>0.6</v>
      </c>
      <c r="I1295">
        <v>0.06859440559440579</v>
      </c>
      <c r="J1295">
        <v>0.6</v>
      </c>
    </row>
    <row r="1296" spans="1:10">
      <c r="A1296">
        <v>1249</v>
      </c>
      <c r="B1296">
        <v>0.06468181818181835</v>
      </c>
      <c r="C1296">
        <v>0.593749844</v>
      </c>
      <c r="I1296">
        <v>0.06468181818181835</v>
      </c>
      <c r="J1296">
        <v>0.593749844</v>
      </c>
    </row>
    <row r="1297" spans="1:10">
      <c r="A1297">
        <v>1250</v>
      </c>
      <c r="B1297">
        <v>0.06282750582750599</v>
      </c>
      <c r="C1297">
        <v>0.587499687</v>
      </c>
      <c r="I1297">
        <v>0.06282750582750599</v>
      </c>
      <c r="J1297">
        <v>0.587499687</v>
      </c>
    </row>
    <row r="1298" spans="1:10">
      <c r="A1298">
        <v>1251</v>
      </c>
      <c r="B1298">
        <v>0.05949766899766915</v>
      </c>
      <c r="C1298">
        <v>0.581249531</v>
      </c>
      <c r="I1298">
        <v>0.05949766899766915</v>
      </c>
      <c r="J1298">
        <v>0.581249531</v>
      </c>
    </row>
    <row r="1299" spans="1:10">
      <c r="A1299">
        <v>1252</v>
      </c>
      <c r="B1299">
        <v>0.05676340326340341</v>
      </c>
      <c r="C1299">
        <v>0.574999375</v>
      </c>
      <c r="I1299">
        <v>0.05676340326340341</v>
      </c>
      <c r="J1299">
        <v>0.574999375</v>
      </c>
    </row>
    <row r="1300" spans="1:10">
      <c r="A1300">
        <v>1253</v>
      </c>
      <c r="B1300">
        <v>0.05399766899766914</v>
      </c>
      <c r="C1300">
        <v>0.568749219</v>
      </c>
      <c r="I1300">
        <v>0.05399766899766914</v>
      </c>
      <c r="J1300">
        <v>0.568749219</v>
      </c>
    </row>
    <row r="1301" spans="1:10">
      <c r="A1301">
        <v>1254</v>
      </c>
      <c r="B1301">
        <v>0.05135547785547799</v>
      </c>
      <c r="C1301">
        <v>0.562499062</v>
      </c>
      <c r="I1301">
        <v>0.05135547785547799</v>
      </c>
      <c r="J1301">
        <v>0.562499062</v>
      </c>
    </row>
    <row r="1302" spans="1:10">
      <c r="A1302">
        <v>1255</v>
      </c>
      <c r="B1302">
        <v>0.0499650349650351</v>
      </c>
      <c r="C1302">
        <v>0.556248906</v>
      </c>
      <c r="I1302">
        <v>0.0499650349650351</v>
      </c>
      <c r="J1302">
        <v>0.556248906</v>
      </c>
    </row>
    <row r="1303" spans="1:10">
      <c r="A1303">
        <v>1256</v>
      </c>
      <c r="B1303">
        <v>0.04747319347319361</v>
      </c>
      <c r="C1303">
        <v>0.549997917</v>
      </c>
      <c r="I1303">
        <v>0.04747319347319361</v>
      </c>
      <c r="J1303">
        <v>0.549997917</v>
      </c>
    </row>
    <row r="1304" spans="1:10">
      <c r="A1304">
        <v>1257</v>
      </c>
      <c r="B1304">
        <v>0.04514219114219126</v>
      </c>
      <c r="C1304">
        <v>0.53958125</v>
      </c>
      <c r="I1304">
        <v>0.04514219114219126</v>
      </c>
      <c r="J1304">
        <v>0.53958125</v>
      </c>
    </row>
    <row r="1305" spans="1:10">
      <c r="A1305">
        <v>1258</v>
      </c>
      <c r="B1305">
        <v>0.04262237762237774</v>
      </c>
      <c r="C1305">
        <v>0.529164583</v>
      </c>
      <c r="I1305">
        <v>0.04262237762237774</v>
      </c>
      <c r="J1305">
        <v>0.529164583</v>
      </c>
    </row>
    <row r="1306" spans="1:10">
      <c r="A1306">
        <v>1259</v>
      </c>
      <c r="B1306">
        <v>0.04047202797202808</v>
      </c>
      <c r="C1306">
        <v>0.518747917</v>
      </c>
      <c r="I1306">
        <v>0.04047202797202808</v>
      </c>
      <c r="J1306">
        <v>0.518747917</v>
      </c>
    </row>
    <row r="1307" spans="1:10">
      <c r="A1307">
        <v>1260</v>
      </c>
      <c r="B1307">
        <v>0.03943939393939404</v>
      </c>
      <c r="C1307">
        <v>0.50833125</v>
      </c>
      <c r="I1307">
        <v>0.03943939393939404</v>
      </c>
      <c r="J1307">
        <v>0.50833125</v>
      </c>
    </row>
    <row r="1308" spans="1:10">
      <c r="A1308">
        <v>1261</v>
      </c>
      <c r="B1308">
        <v>0.03796853146853157</v>
      </c>
      <c r="C1308">
        <v>0.497914583</v>
      </c>
      <c r="I1308">
        <v>0.03796853146853157</v>
      </c>
      <c r="J1308">
        <v>0.497914583</v>
      </c>
    </row>
    <row r="1309" spans="1:10">
      <c r="A1309">
        <v>1262</v>
      </c>
      <c r="B1309">
        <v>0.03681585081585091</v>
      </c>
      <c r="C1309">
        <v>0.487497917</v>
      </c>
      <c r="I1309">
        <v>0.03681585081585091</v>
      </c>
      <c r="J1309">
        <v>0.487497917</v>
      </c>
    </row>
    <row r="1310" spans="1:10">
      <c r="A1310">
        <v>1263</v>
      </c>
      <c r="B1310">
        <v>0.03558857808857818</v>
      </c>
      <c r="C1310">
        <v>0.47708125</v>
      </c>
      <c r="I1310">
        <v>0.03558857808857818</v>
      </c>
      <c r="J1310">
        <v>0.47708125</v>
      </c>
    </row>
    <row r="1311" spans="1:10">
      <c r="A1311">
        <v>1264</v>
      </c>
      <c r="B1311">
        <v>0.03442307692307701</v>
      </c>
      <c r="C1311">
        <v>0.466664583</v>
      </c>
      <c r="I1311">
        <v>0.03442307692307701</v>
      </c>
      <c r="J1311">
        <v>0.466664583</v>
      </c>
    </row>
    <row r="1312" spans="1:10">
      <c r="A1312">
        <v>1265</v>
      </c>
      <c r="B1312">
        <v>0.03334032634032643</v>
      </c>
      <c r="C1312">
        <v>0.456247917</v>
      </c>
      <c r="I1312">
        <v>0.03334032634032643</v>
      </c>
      <c r="J1312">
        <v>0.456247917</v>
      </c>
    </row>
    <row r="1313" spans="1:10">
      <c r="A1313">
        <v>1266</v>
      </c>
      <c r="B1313">
        <v>0.03295104895104903</v>
      </c>
      <c r="C1313">
        <v>0.44583125</v>
      </c>
      <c r="I1313">
        <v>0.03295104895104903</v>
      </c>
      <c r="J1313">
        <v>0.44583125</v>
      </c>
    </row>
    <row r="1314" spans="1:10">
      <c r="A1314">
        <v>1267</v>
      </c>
      <c r="B1314">
        <v>0.03214452214452224</v>
      </c>
      <c r="C1314">
        <v>0.435414583</v>
      </c>
      <c r="I1314">
        <v>0.03214452214452224</v>
      </c>
      <c r="J1314">
        <v>0.435414583</v>
      </c>
    </row>
    <row r="1315" spans="1:10">
      <c r="A1315">
        <v>1268</v>
      </c>
      <c r="B1315">
        <v>0.03134498834498843</v>
      </c>
      <c r="C1315">
        <v>0.424997917</v>
      </c>
      <c r="I1315">
        <v>0.03134498834498843</v>
      </c>
      <c r="J1315">
        <v>0.424997917</v>
      </c>
    </row>
    <row r="1316" spans="1:10">
      <c r="A1316">
        <v>1269</v>
      </c>
      <c r="B1316">
        <v>0.02996270396270404</v>
      </c>
      <c r="C1316">
        <v>0.41458125</v>
      </c>
      <c r="I1316">
        <v>0.02996270396270404</v>
      </c>
      <c r="J1316">
        <v>0.41458125</v>
      </c>
    </row>
    <row r="1317" spans="1:10">
      <c r="A1317">
        <v>1270</v>
      </c>
      <c r="B1317">
        <v>0.02886946386946394</v>
      </c>
      <c r="C1317">
        <v>0.404164583</v>
      </c>
      <c r="I1317">
        <v>0.02886946386946394</v>
      </c>
      <c r="J1317">
        <v>0.404164583</v>
      </c>
    </row>
    <row r="1318" spans="1:10">
      <c r="A1318">
        <v>1271</v>
      </c>
      <c r="B1318">
        <v>0.02835198135198142</v>
      </c>
      <c r="C1318">
        <v>0.393747917</v>
      </c>
      <c r="I1318">
        <v>0.02835198135198142</v>
      </c>
      <c r="J1318">
        <v>0.393747917</v>
      </c>
    </row>
    <row r="1319" spans="1:10">
      <c r="A1319">
        <v>1272</v>
      </c>
      <c r="B1319">
        <v>0.02770512820512828</v>
      </c>
      <c r="C1319">
        <v>0.38333125</v>
      </c>
      <c r="I1319">
        <v>0.02770512820512828</v>
      </c>
      <c r="J1319">
        <v>0.38333125</v>
      </c>
    </row>
    <row r="1320" spans="1:10">
      <c r="A1320">
        <v>1273</v>
      </c>
      <c r="B1320">
        <v>0.02666783216783224</v>
      </c>
      <c r="C1320">
        <v>0.372914583</v>
      </c>
      <c r="I1320">
        <v>0.02666783216783224</v>
      </c>
      <c r="J1320">
        <v>0.372914583</v>
      </c>
    </row>
    <row r="1321" spans="1:10">
      <c r="A1321">
        <v>1274</v>
      </c>
      <c r="B1321">
        <v>0.0255303030303031</v>
      </c>
      <c r="C1321">
        <v>0.362497917</v>
      </c>
      <c r="I1321">
        <v>0.0255303030303031</v>
      </c>
      <c r="J1321">
        <v>0.362497917</v>
      </c>
    </row>
    <row r="1322" spans="1:10">
      <c r="A1322">
        <v>1275</v>
      </c>
      <c r="B1322">
        <v>0.02455827505827513</v>
      </c>
      <c r="C1322">
        <v>0.35208125</v>
      </c>
      <c r="I1322">
        <v>0.02455827505827513</v>
      </c>
      <c r="J1322">
        <v>0.35208125</v>
      </c>
    </row>
    <row r="1323" spans="1:10">
      <c r="A1323">
        <v>1276</v>
      </c>
      <c r="B1323">
        <v>0.02416200466200473</v>
      </c>
      <c r="C1323">
        <v>0.341664583</v>
      </c>
      <c r="I1323">
        <v>0.02416200466200473</v>
      </c>
      <c r="J1323">
        <v>0.341664583</v>
      </c>
    </row>
    <row r="1324" spans="1:10">
      <c r="A1324">
        <v>1277</v>
      </c>
      <c r="B1324">
        <v>0.02335198135198141</v>
      </c>
      <c r="C1324">
        <v>0.331247917</v>
      </c>
      <c r="I1324">
        <v>0.02335198135198141</v>
      </c>
      <c r="J1324">
        <v>0.331247917</v>
      </c>
    </row>
    <row r="1325" spans="1:10">
      <c r="A1325">
        <v>1278</v>
      </c>
      <c r="B1325">
        <v>0.02288694638694645</v>
      </c>
      <c r="C1325">
        <v>0.32083125</v>
      </c>
      <c r="I1325">
        <v>0.02288694638694645</v>
      </c>
      <c r="J1325">
        <v>0.32083125</v>
      </c>
    </row>
    <row r="1326" spans="1:10">
      <c r="A1326">
        <v>1279</v>
      </c>
      <c r="B1326">
        <v>0.02226340326340332</v>
      </c>
      <c r="C1326">
        <v>0.310414583</v>
      </c>
      <c r="I1326">
        <v>0.02226340326340332</v>
      </c>
      <c r="J1326">
        <v>0.310414583</v>
      </c>
    </row>
    <row r="1327" spans="1:10">
      <c r="A1327">
        <v>1280</v>
      </c>
      <c r="B1327">
        <v>0.02157226107226113</v>
      </c>
      <c r="C1327">
        <v>0.299999583</v>
      </c>
      <c r="I1327">
        <v>0.02157226107226113</v>
      </c>
      <c r="J1327">
        <v>0.299999583</v>
      </c>
    </row>
    <row r="1328" spans="1:10">
      <c r="A1328">
        <v>1281</v>
      </c>
      <c r="B1328">
        <v>0.02093473193473199</v>
      </c>
      <c r="C1328">
        <v>0.29791625</v>
      </c>
      <c r="I1328">
        <v>0.02093473193473199</v>
      </c>
      <c r="J1328">
        <v>0.29791625</v>
      </c>
    </row>
    <row r="1329" spans="1:10">
      <c r="A1329">
        <v>1282</v>
      </c>
      <c r="B1329">
        <v>0.02053263403263409</v>
      </c>
      <c r="C1329">
        <v>0.295832917</v>
      </c>
      <c r="I1329">
        <v>0.02053263403263409</v>
      </c>
      <c r="J1329">
        <v>0.295832917</v>
      </c>
    </row>
    <row r="1330" spans="1:10">
      <c r="A1330">
        <v>1283</v>
      </c>
      <c r="B1330">
        <v>0.0218403263403264</v>
      </c>
      <c r="C1330">
        <v>0.293749583</v>
      </c>
      <c r="I1330">
        <v>0.0218403263403264</v>
      </c>
      <c r="J1330">
        <v>0.293749583</v>
      </c>
    </row>
    <row r="1331" spans="1:10">
      <c r="A1331">
        <v>1284</v>
      </c>
      <c r="B1331">
        <v>0.01898951048951054</v>
      </c>
      <c r="C1331">
        <v>0.29166625</v>
      </c>
      <c r="I1331">
        <v>0.01898951048951054</v>
      </c>
      <c r="J1331">
        <v>0.29166625</v>
      </c>
    </row>
    <row r="1332" spans="1:10">
      <c r="A1332">
        <v>1285</v>
      </c>
      <c r="B1332">
        <v>0.01179020979020982</v>
      </c>
      <c r="C1332">
        <v>0.289582917</v>
      </c>
      <c r="I1332">
        <v>0.01179020979020982</v>
      </c>
      <c r="J1332">
        <v>0.289582917</v>
      </c>
    </row>
    <row r="1333" spans="1:10">
      <c r="A1333">
        <v>1286</v>
      </c>
      <c r="B1333">
        <v>0.003919580419580429</v>
      </c>
      <c r="C1333">
        <v>0.287499583</v>
      </c>
      <c r="I1333">
        <v>0.003919580419580429</v>
      </c>
      <c r="J1333">
        <v>0.287499583</v>
      </c>
    </row>
    <row r="1334" spans="1:10">
      <c r="A1334">
        <v>1287</v>
      </c>
      <c r="B1334">
        <v>0.0007307692307692315</v>
      </c>
      <c r="C1334">
        <v>0.28541625</v>
      </c>
      <c r="I1334">
        <v>0.0007307692307692315</v>
      </c>
      <c r="J1334">
        <v>0.28541625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6" width="18.7109375" customWidth="1"/>
  </cols>
  <sheetData>
    <row r="1" spans="1:6">
      <c r="A1" s="8" t="s">
        <v>84</v>
      </c>
      <c r="B1" s="8"/>
      <c r="C1" s="8"/>
      <c r="D1" s="8"/>
      <c r="E1" s="8"/>
      <c r="F1" s="8"/>
    </row>
    <row r="2" spans="1:6">
      <c r="A2" s="9" t="s">
        <v>85</v>
      </c>
      <c r="B2" s="9" t="s">
        <v>86</v>
      </c>
      <c r="C2" s="9" t="s">
        <v>87</v>
      </c>
      <c r="D2" s="9" t="s">
        <v>88</v>
      </c>
      <c r="E2" s="9" t="s">
        <v>89</v>
      </c>
      <c r="F2" s="9" t="s">
        <v>90</v>
      </c>
    </row>
    <row r="3" spans="1:6">
      <c r="A3" s="10">
        <v>0</v>
      </c>
      <c r="B3" s="10">
        <v>1287</v>
      </c>
      <c r="C3" s="10">
        <v>1286</v>
      </c>
      <c r="D3" s="10">
        <v>20.05</v>
      </c>
      <c r="E3" s="10">
        <v>0</v>
      </c>
      <c r="F3" s="10">
        <v>0</v>
      </c>
    </row>
    <row r="6" spans="1:6">
      <c r="A6" s="8" t="s">
        <v>91</v>
      </c>
      <c r="B6" s="8"/>
      <c r="C6" s="8"/>
      <c r="D6" s="8"/>
      <c r="E6" s="8"/>
      <c r="F6" s="8"/>
    </row>
    <row r="7" spans="1:6">
      <c r="A7" s="9" t="s">
        <v>85</v>
      </c>
      <c r="B7" s="9" t="s">
        <v>86</v>
      </c>
      <c r="C7" s="9" t="s">
        <v>87</v>
      </c>
      <c r="D7" s="9" t="s">
        <v>88</v>
      </c>
      <c r="E7" s="9" t="s">
        <v>89</v>
      </c>
      <c r="F7" s="9" t="s">
        <v>90</v>
      </c>
    </row>
    <row r="8" spans="1:6">
      <c r="A8" s="10">
        <v>0</v>
      </c>
      <c r="B8" s="10">
        <v>4</v>
      </c>
      <c r="C8" s="10">
        <v>4</v>
      </c>
      <c r="D8" s="10">
        <v>0.04</v>
      </c>
      <c r="E8" s="10">
        <v>0</v>
      </c>
      <c r="F8" s="10">
        <v>0</v>
      </c>
    </row>
    <row r="9" spans="1:6">
      <c r="A9" s="10">
        <v>1236</v>
      </c>
      <c r="B9" s="10">
        <v>1287</v>
      </c>
      <c r="C9" s="10">
        <v>51</v>
      </c>
      <c r="D9" s="10">
        <v>0.27</v>
      </c>
      <c r="E9" s="10">
        <v>87.91</v>
      </c>
      <c r="F9" s="10">
        <v>88</v>
      </c>
    </row>
    <row r="12" spans="1:6">
      <c r="A12" s="8" t="s">
        <v>92</v>
      </c>
      <c r="B12" s="8"/>
      <c r="C12" s="8"/>
      <c r="D12" s="8"/>
      <c r="E12" s="8"/>
      <c r="F12" s="8"/>
    </row>
    <row r="13" spans="1:6">
      <c r="A13" s="9" t="s">
        <v>85</v>
      </c>
      <c r="B13" s="9" t="s">
        <v>86</v>
      </c>
      <c r="C13" s="9" t="s">
        <v>87</v>
      </c>
      <c r="D13" s="9" t="s">
        <v>88</v>
      </c>
      <c r="E13" s="9" t="s">
        <v>89</v>
      </c>
      <c r="F13" s="9" t="s">
        <v>90</v>
      </c>
    </row>
    <row r="14" spans="1:6">
      <c r="A14" s="10">
        <v>0</v>
      </c>
      <c r="B14" s="10">
        <v>4</v>
      </c>
      <c r="C14" s="10">
        <v>4</v>
      </c>
      <c r="D14" s="10">
        <v>0.04</v>
      </c>
      <c r="E14" s="10">
        <v>0</v>
      </c>
      <c r="F14" s="10">
        <v>0</v>
      </c>
    </row>
    <row r="15" spans="1:6">
      <c r="A15" s="10">
        <v>1232</v>
      </c>
      <c r="B15" s="10">
        <v>1287</v>
      </c>
      <c r="C15" s="10">
        <v>54</v>
      </c>
      <c r="D15" s="10">
        <v>0.33</v>
      </c>
      <c r="E15" s="10">
        <v>43.94</v>
      </c>
      <c r="F15" s="10">
        <v>44</v>
      </c>
    </row>
  </sheetData>
  <mergeCells count="3">
    <mergeCell ref="A1:F1"/>
    <mergeCell ref="A6:F6"/>
    <mergeCell ref="A12:F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93</v>
      </c>
      <c r="B1" s="11"/>
      <c r="C1" s="11"/>
      <c r="D1" s="11"/>
    </row>
    <row r="3" spans="1:4">
      <c r="A3" s="8" t="s">
        <v>94</v>
      </c>
      <c r="B3" s="8"/>
      <c r="C3" s="8"/>
      <c r="D3" s="8"/>
    </row>
    <row r="4" spans="1:4">
      <c r="A4" s="9" t="s">
        <v>0</v>
      </c>
      <c r="B4" s="9" t="s">
        <v>95</v>
      </c>
      <c r="C4" s="9" t="s">
        <v>96</v>
      </c>
      <c r="D4" s="9" t="s">
        <v>97</v>
      </c>
    </row>
    <row r="5" spans="1:4">
      <c r="A5" s="10">
        <v>0</v>
      </c>
      <c r="B5" s="10">
        <v>0</v>
      </c>
      <c r="C5" s="10">
        <v>0</v>
      </c>
      <c r="D5" s="10" t="s">
        <v>98</v>
      </c>
    </row>
    <row r="6" spans="1:4">
      <c r="A6" s="10">
        <v>66</v>
      </c>
      <c r="B6" s="10">
        <v>6.92</v>
      </c>
      <c r="C6" s="10">
        <v>27.6</v>
      </c>
      <c r="D6" s="10" t="s">
        <v>99</v>
      </c>
    </row>
    <row r="7" spans="1:4">
      <c r="A7" s="10">
        <v>132</v>
      </c>
      <c r="B7" s="10">
        <v>11.96</v>
      </c>
      <c r="C7" s="10">
        <v>39.7</v>
      </c>
      <c r="D7" s="10" t="s">
        <v>99</v>
      </c>
    </row>
    <row r="8" spans="1:4">
      <c r="A8" s="10">
        <v>198</v>
      </c>
      <c r="B8" s="10">
        <v>15.96</v>
      </c>
      <c r="C8" s="10">
        <v>49.8</v>
      </c>
      <c r="D8" s="10" t="s">
        <v>99</v>
      </c>
    </row>
    <row r="9" spans="1:4">
      <c r="A9" s="10">
        <v>264</v>
      </c>
      <c r="B9" s="10">
        <v>18.29</v>
      </c>
      <c r="C9" s="10">
        <v>55.9</v>
      </c>
      <c r="D9" s="10" t="s">
        <v>99</v>
      </c>
    </row>
    <row r="10" spans="1:4">
      <c r="A10" s="10">
        <v>332</v>
      </c>
      <c r="B10" s="10">
        <v>20.34</v>
      </c>
      <c r="C10" s="10">
        <v>61.5</v>
      </c>
      <c r="D10" s="10" t="s">
        <v>99</v>
      </c>
    </row>
    <row r="11" spans="1:4">
      <c r="A11" s="10">
        <v>402</v>
      </c>
      <c r="B11" s="10">
        <v>22.22</v>
      </c>
      <c r="C11" s="10">
        <v>66.8</v>
      </c>
      <c r="D11" s="10" t="s">
        <v>99</v>
      </c>
    </row>
    <row r="12" spans="1:4">
      <c r="A12" s="10">
        <v>668</v>
      </c>
      <c r="B12" s="10">
        <v>28.57</v>
      </c>
      <c r="C12" s="10">
        <v>85.7</v>
      </c>
      <c r="D12" s="10" t="s">
        <v>99</v>
      </c>
    </row>
    <row r="13" spans="1:4">
      <c r="A13" s="10">
        <v>998</v>
      </c>
      <c r="B13" s="10">
        <v>36.61</v>
      </c>
      <c r="C13" s="10">
        <v>113.2</v>
      </c>
      <c r="D13" s="10" t="s">
        <v>99</v>
      </c>
    </row>
    <row r="14" spans="1:4">
      <c r="A14" s="10">
        <v>1287</v>
      </c>
      <c r="B14" s="10">
        <v>44</v>
      </c>
      <c r="C14" s="10">
        <v>147.4</v>
      </c>
      <c r="D14" s="10" t="s">
        <v>99</v>
      </c>
    </row>
    <row r="17" spans="1:4">
      <c r="A17" s="8" t="s">
        <v>100</v>
      </c>
      <c r="B17" s="8"/>
      <c r="C17" s="8"/>
      <c r="D17" s="8"/>
    </row>
    <row r="18" spans="1:4">
      <c r="A18" s="9" t="s">
        <v>0</v>
      </c>
      <c r="B18" s="9" t="s">
        <v>95</v>
      </c>
      <c r="C18" s="9" t="s">
        <v>96</v>
      </c>
      <c r="D18" s="9" t="s">
        <v>97</v>
      </c>
    </row>
    <row r="19" spans="1:4">
      <c r="A19" s="10">
        <v>0</v>
      </c>
      <c r="B19" s="10">
        <v>0</v>
      </c>
      <c r="C19" s="10">
        <v>0</v>
      </c>
      <c r="D19" s="10" t="s">
        <v>98</v>
      </c>
    </row>
    <row r="20" spans="1:4">
      <c r="A20" s="10">
        <v>11</v>
      </c>
      <c r="B20" s="10">
        <v>0.72</v>
      </c>
      <c r="C20" s="10">
        <v>20</v>
      </c>
      <c r="D20" s="10" t="s">
        <v>101</v>
      </c>
    </row>
    <row r="21" spans="1:4">
      <c r="A21" s="10">
        <v>22</v>
      </c>
      <c r="B21" s="10">
        <v>2.47</v>
      </c>
      <c r="C21" s="10">
        <v>20</v>
      </c>
      <c r="D21" s="10" t="s">
        <v>101</v>
      </c>
    </row>
    <row r="22" spans="1:4">
      <c r="A22" s="10">
        <v>33</v>
      </c>
      <c r="B22" s="10">
        <v>3.77</v>
      </c>
      <c r="C22" s="10">
        <v>20.1</v>
      </c>
      <c r="D22" s="10" t="s">
        <v>101</v>
      </c>
    </row>
    <row r="23" spans="1:4">
      <c r="A23" s="10">
        <v>44</v>
      </c>
      <c r="B23" s="10">
        <v>4.97</v>
      </c>
      <c r="C23" s="10">
        <v>23</v>
      </c>
      <c r="D23" s="10" t="s">
        <v>99</v>
      </c>
    </row>
    <row r="24" spans="1:4">
      <c r="A24" s="10">
        <v>55</v>
      </c>
      <c r="B24" s="10">
        <v>6.03</v>
      </c>
      <c r="C24" s="10">
        <v>25.5</v>
      </c>
      <c r="D24" s="10" t="s">
        <v>99</v>
      </c>
    </row>
    <row r="25" spans="1:4">
      <c r="A25" s="10">
        <v>66</v>
      </c>
      <c r="B25" s="10">
        <v>6.92</v>
      </c>
      <c r="C25" s="10">
        <v>27.6</v>
      </c>
      <c r="D25" s="10" t="s">
        <v>99</v>
      </c>
    </row>
    <row r="26" spans="1:4">
      <c r="A26" s="10">
        <v>77</v>
      </c>
      <c r="B26" s="10">
        <v>7.74</v>
      </c>
      <c r="C26" s="10">
        <v>29.5</v>
      </c>
      <c r="D26" s="10" t="s">
        <v>99</v>
      </c>
    </row>
    <row r="27" spans="1:4">
      <c r="A27" s="10">
        <v>88</v>
      </c>
      <c r="B27" s="10">
        <v>8.66</v>
      </c>
      <c r="C27" s="10">
        <v>31.7</v>
      </c>
      <c r="D27" s="10" t="s">
        <v>99</v>
      </c>
    </row>
    <row r="28" spans="1:4">
      <c r="A28" s="10">
        <v>99</v>
      </c>
      <c r="B28" s="10">
        <v>9.539999999999999</v>
      </c>
      <c r="C28" s="10">
        <v>33.8</v>
      </c>
      <c r="D28" s="10" t="s">
        <v>99</v>
      </c>
    </row>
    <row r="29" spans="1:4">
      <c r="A29" s="10">
        <v>110</v>
      </c>
      <c r="B29" s="10">
        <v>10.39</v>
      </c>
      <c r="C29" s="10">
        <v>35.8</v>
      </c>
      <c r="D29" s="10" t="s">
        <v>99</v>
      </c>
    </row>
    <row r="30" spans="1:4">
      <c r="A30" s="10">
        <v>121</v>
      </c>
      <c r="B30" s="10">
        <v>11.12</v>
      </c>
      <c r="C30" s="10">
        <v>37.6</v>
      </c>
      <c r="D30" s="10" t="s">
        <v>99</v>
      </c>
    </row>
    <row r="31" spans="1:4">
      <c r="A31" s="10">
        <v>132</v>
      </c>
      <c r="B31" s="10">
        <v>11.96</v>
      </c>
      <c r="C31" s="10">
        <v>39.7</v>
      </c>
      <c r="D31" s="10" t="s">
        <v>99</v>
      </c>
    </row>
    <row r="32" spans="1:4">
      <c r="A32" s="10">
        <v>143</v>
      </c>
      <c r="B32" s="10">
        <v>12.77</v>
      </c>
      <c r="C32" s="10">
        <v>41.7</v>
      </c>
      <c r="D32" s="10" t="s">
        <v>99</v>
      </c>
    </row>
    <row r="33" spans="1:4">
      <c r="A33" s="10">
        <v>154</v>
      </c>
      <c r="B33" s="10">
        <v>13.53</v>
      </c>
      <c r="C33" s="10">
        <v>43.6</v>
      </c>
      <c r="D33" s="10" t="s">
        <v>99</v>
      </c>
    </row>
    <row r="34" spans="1:4">
      <c r="A34" s="10">
        <v>165</v>
      </c>
      <c r="B34" s="10">
        <v>14.34</v>
      </c>
      <c r="C34" s="10">
        <v>45.6</v>
      </c>
      <c r="D34" s="10" t="s">
        <v>99</v>
      </c>
    </row>
    <row r="35" spans="1:4">
      <c r="A35" s="10">
        <v>176</v>
      </c>
      <c r="B35" s="10">
        <v>15.01</v>
      </c>
      <c r="C35" s="10">
        <v>47.3</v>
      </c>
      <c r="D35" s="10" t="s">
        <v>99</v>
      </c>
    </row>
    <row r="36" spans="1:4">
      <c r="A36" s="10">
        <v>187</v>
      </c>
      <c r="B36" s="10">
        <v>15.49</v>
      </c>
      <c r="C36" s="10">
        <v>48.6</v>
      </c>
      <c r="D36" s="10" t="s">
        <v>99</v>
      </c>
    </row>
    <row r="37" spans="1:4">
      <c r="A37" s="10">
        <v>198</v>
      </c>
      <c r="B37" s="10">
        <v>15.96</v>
      </c>
      <c r="C37" s="10">
        <v>49.8</v>
      </c>
      <c r="D37" s="10" t="s">
        <v>99</v>
      </c>
    </row>
    <row r="38" spans="1:4">
      <c r="A38" s="10">
        <v>209</v>
      </c>
      <c r="B38" s="10">
        <v>16.39</v>
      </c>
      <c r="C38" s="10">
        <v>50.9</v>
      </c>
      <c r="D38" s="10" t="s">
        <v>99</v>
      </c>
    </row>
    <row r="39" spans="1:4">
      <c r="A39" s="10">
        <v>220</v>
      </c>
      <c r="B39" s="10">
        <v>16.81</v>
      </c>
      <c r="C39" s="10">
        <v>52</v>
      </c>
      <c r="D39" s="10" t="s">
        <v>99</v>
      </c>
    </row>
    <row r="40" spans="1:4">
      <c r="A40" s="10">
        <v>231</v>
      </c>
      <c r="B40" s="10">
        <v>17.2</v>
      </c>
      <c r="C40" s="10">
        <v>53</v>
      </c>
      <c r="D40" s="10" t="s">
        <v>99</v>
      </c>
    </row>
    <row r="41" spans="1:4">
      <c r="A41" s="10">
        <v>242</v>
      </c>
      <c r="B41" s="10">
        <v>17.58</v>
      </c>
      <c r="C41" s="10">
        <v>54</v>
      </c>
      <c r="D41" s="10" t="s">
        <v>99</v>
      </c>
    </row>
    <row r="42" spans="1:4">
      <c r="A42" s="10">
        <v>253</v>
      </c>
      <c r="B42" s="10">
        <v>17.93</v>
      </c>
      <c r="C42" s="10">
        <v>54.9</v>
      </c>
      <c r="D42" s="10" t="s">
        <v>99</v>
      </c>
    </row>
    <row r="43" spans="1:4">
      <c r="A43" s="10">
        <v>264</v>
      </c>
      <c r="B43" s="10">
        <v>18.29</v>
      </c>
      <c r="C43" s="10">
        <v>55.9</v>
      </c>
      <c r="D43" s="10" t="s">
        <v>99</v>
      </c>
    </row>
    <row r="44" spans="1:4">
      <c r="A44" s="10">
        <v>275</v>
      </c>
      <c r="B44" s="10">
        <v>18.66</v>
      </c>
      <c r="C44" s="10">
        <v>56.9</v>
      </c>
      <c r="D44" s="10" t="s">
        <v>99</v>
      </c>
    </row>
    <row r="45" spans="1:4">
      <c r="A45" s="10">
        <v>286</v>
      </c>
      <c r="B45" s="10">
        <v>19.03</v>
      </c>
      <c r="C45" s="10">
        <v>57.9</v>
      </c>
      <c r="D45" s="10" t="s">
        <v>99</v>
      </c>
    </row>
    <row r="46" spans="1:4">
      <c r="A46" s="10">
        <v>298</v>
      </c>
      <c r="B46" s="10">
        <v>19.37</v>
      </c>
      <c r="C46" s="10">
        <v>58.8</v>
      </c>
      <c r="D46" s="10" t="s">
        <v>99</v>
      </c>
    </row>
    <row r="47" spans="1:4">
      <c r="A47" s="10">
        <v>309</v>
      </c>
      <c r="B47" s="10">
        <v>19.69</v>
      </c>
      <c r="C47" s="10">
        <v>59.7</v>
      </c>
      <c r="D47" s="10" t="s">
        <v>99</v>
      </c>
    </row>
    <row r="48" spans="1:4">
      <c r="A48" s="10">
        <v>320</v>
      </c>
      <c r="B48" s="10">
        <v>20</v>
      </c>
      <c r="C48" s="10">
        <v>60.6</v>
      </c>
      <c r="D48" s="10" t="s">
        <v>99</v>
      </c>
    </row>
    <row r="51" spans="1:4">
      <c r="A51" s="12" t="s">
        <v>102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0</v>
      </c>
      <c r="C4">
        <v>0</v>
      </c>
      <c r="D4">
        <v>0</v>
      </c>
      <c r="E4">
        <v>0.607843137</v>
      </c>
    </row>
    <row r="5" spans="1:5">
      <c r="A5">
        <v>3</v>
      </c>
      <c r="B5">
        <v>0</v>
      </c>
      <c r="C5">
        <v>0</v>
      </c>
      <c r="D5">
        <v>0</v>
      </c>
      <c r="E5">
        <v>0.911764706</v>
      </c>
    </row>
    <row r="6" spans="1:5">
      <c r="A6">
        <v>4</v>
      </c>
      <c r="B6">
        <v>0</v>
      </c>
      <c r="C6">
        <v>1.168867132867133</v>
      </c>
      <c r="D6">
        <v>0.5844335664335664</v>
      </c>
      <c r="E6">
        <v>1.215686275</v>
      </c>
    </row>
    <row r="7" spans="1:5">
      <c r="A7">
        <v>5</v>
      </c>
      <c r="B7">
        <v>0</v>
      </c>
      <c r="C7">
        <v>4.79288344988345</v>
      </c>
      <c r="D7">
        <v>2.396441724941725</v>
      </c>
      <c r="E7">
        <v>1.519607843</v>
      </c>
    </row>
    <row r="8" spans="1:5">
      <c r="A8">
        <v>6</v>
      </c>
      <c r="B8">
        <v>0</v>
      </c>
      <c r="C8">
        <v>8.822410256410279</v>
      </c>
      <c r="D8">
        <v>4.41120512820514</v>
      </c>
      <c r="E8">
        <v>1.823529412</v>
      </c>
    </row>
    <row r="9" spans="1:5">
      <c r="A9">
        <v>7</v>
      </c>
      <c r="B9">
        <v>0</v>
      </c>
      <c r="C9">
        <v>12.64413752913756</v>
      </c>
      <c r="D9">
        <v>6.322068764568781</v>
      </c>
      <c r="E9">
        <v>2.12745098</v>
      </c>
    </row>
    <row r="10" spans="1:5">
      <c r="A10">
        <v>8</v>
      </c>
      <c r="B10">
        <v>0</v>
      </c>
      <c r="C10">
        <v>14.32070862470866</v>
      </c>
      <c r="D10">
        <v>7.160354312354331</v>
      </c>
      <c r="E10">
        <v>2.431372549</v>
      </c>
    </row>
    <row r="11" spans="1:5">
      <c r="A11">
        <v>9</v>
      </c>
      <c r="B11">
        <v>0</v>
      </c>
      <c r="C11">
        <v>16.8916130536131</v>
      </c>
      <c r="D11">
        <v>8.44580652680655</v>
      </c>
      <c r="E11">
        <v>2.735294118</v>
      </c>
    </row>
    <row r="12" spans="1:5">
      <c r="A12">
        <v>10</v>
      </c>
      <c r="B12">
        <v>0</v>
      </c>
      <c r="C12">
        <v>18.63222377622382</v>
      </c>
      <c r="D12">
        <v>9.316111888111912</v>
      </c>
      <c r="E12">
        <v>3.039215686</v>
      </c>
    </row>
    <row r="13" spans="1:5">
      <c r="A13">
        <v>11</v>
      </c>
      <c r="B13">
        <v>0</v>
      </c>
      <c r="C13">
        <v>19.64536363636369</v>
      </c>
      <c r="D13">
        <v>9.822681818181845</v>
      </c>
      <c r="E13">
        <v>3.1</v>
      </c>
    </row>
    <row r="14" spans="1:5">
      <c r="A14">
        <v>12</v>
      </c>
      <c r="B14">
        <v>0</v>
      </c>
      <c r="C14">
        <v>20.23921212121217</v>
      </c>
      <c r="D14">
        <v>10.11960606060609</v>
      </c>
      <c r="E14">
        <v>3.1</v>
      </c>
    </row>
    <row r="15" spans="1:5">
      <c r="A15">
        <v>13</v>
      </c>
      <c r="B15">
        <v>0</v>
      </c>
      <c r="C15">
        <v>20.45037995338001</v>
      </c>
      <c r="D15">
        <v>10.22518997669</v>
      </c>
      <c r="E15">
        <v>3.1</v>
      </c>
    </row>
    <row r="16" spans="1:5">
      <c r="A16">
        <v>14</v>
      </c>
      <c r="B16">
        <v>0</v>
      </c>
      <c r="C16">
        <v>20.31324941724947</v>
      </c>
      <c r="D16">
        <v>10.15662470862474</v>
      </c>
      <c r="E16">
        <v>3.1</v>
      </c>
    </row>
    <row r="17" spans="1:5">
      <c r="A17">
        <v>15</v>
      </c>
      <c r="B17">
        <v>0</v>
      </c>
      <c r="C17">
        <v>19.91191608391613</v>
      </c>
      <c r="D17">
        <v>9.955958041958066</v>
      </c>
      <c r="E17">
        <v>3.1</v>
      </c>
    </row>
    <row r="18" spans="1:5">
      <c r="A18">
        <v>16</v>
      </c>
      <c r="B18">
        <v>0</v>
      </c>
      <c r="C18">
        <v>19.14945221445226</v>
      </c>
      <c r="D18">
        <v>9.574726107226132</v>
      </c>
      <c r="E18">
        <v>3.1</v>
      </c>
    </row>
    <row r="19" spans="1:5">
      <c r="A19">
        <v>17</v>
      </c>
      <c r="B19">
        <v>0</v>
      </c>
      <c r="C19">
        <v>18.76734731934737</v>
      </c>
      <c r="D19">
        <v>9.383673659673683</v>
      </c>
      <c r="E19">
        <v>3.1</v>
      </c>
    </row>
    <row r="20" spans="1:5">
      <c r="A20">
        <v>18</v>
      </c>
      <c r="B20">
        <v>0</v>
      </c>
      <c r="C20">
        <v>18.52759673659678</v>
      </c>
      <c r="D20">
        <v>9.263798368298392</v>
      </c>
      <c r="E20">
        <v>3.1</v>
      </c>
    </row>
    <row r="21" spans="1:5">
      <c r="A21">
        <v>19</v>
      </c>
      <c r="B21">
        <v>0</v>
      </c>
      <c r="C21">
        <v>18.40486247086252</v>
      </c>
      <c r="D21">
        <v>9.202431235431259</v>
      </c>
      <c r="E21">
        <v>3.1</v>
      </c>
    </row>
    <row r="22" spans="1:5">
      <c r="A22">
        <v>20</v>
      </c>
      <c r="B22">
        <v>0</v>
      </c>
      <c r="C22">
        <v>17.94694172494177</v>
      </c>
      <c r="D22">
        <v>8.973470862470885</v>
      </c>
      <c r="E22">
        <v>3.1</v>
      </c>
    </row>
    <row r="23" spans="1:5">
      <c r="A23">
        <v>21</v>
      </c>
      <c r="B23">
        <v>0</v>
      </c>
      <c r="C23">
        <v>17.4574778554779</v>
      </c>
      <c r="D23">
        <v>8.72873892773895</v>
      </c>
      <c r="E23">
        <v>3.1</v>
      </c>
    </row>
    <row r="24" spans="1:5">
      <c r="A24">
        <v>22</v>
      </c>
      <c r="B24">
        <v>0</v>
      </c>
      <c r="C24">
        <v>16.99260139860144</v>
      </c>
      <c r="D24">
        <v>8.49630069930072</v>
      </c>
      <c r="E24">
        <v>3.1</v>
      </c>
    </row>
    <row r="25" spans="1:5">
      <c r="A25">
        <v>23</v>
      </c>
      <c r="B25">
        <v>0</v>
      </c>
      <c r="C25">
        <v>16.49673193473198</v>
      </c>
      <c r="D25">
        <v>8.24836596736599</v>
      </c>
      <c r="E25">
        <v>3.1</v>
      </c>
    </row>
    <row r="26" spans="1:5">
      <c r="A26">
        <v>24</v>
      </c>
      <c r="B26">
        <v>0</v>
      </c>
      <c r="C26">
        <v>16.05148251748256</v>
      </c>
      <c r="D26">
        <v>8.025741258741281</v>
      </c>
      <c r="E26">
        <v>3.1</v>
      </c>
    </row>
    <row r="27" spans="1:5">
      <c r="A27">
        <v>25</v>
      </c>
      <c r="B27">
        <v>0</v>
      </c>
      <c r="C27">
        <v>15.75663869463874</v>
      </c>
      <c r="D27">
        <v>7.878319347319369</v>
      </c>
      <c r="E27">
        <v>3.1</v>
      </c>
    </row>
    <row r="28" spans="1:5">
      <c r="A28">
        <v>26</v>
      </c>
      <c r="B28">
        <v>0</v>
      </c>
      <c r="C28">
        <v>15.20440559440564</v>
      </c>
      <c r="D28">
        <v>7.602202797202818</v>
      </c>
      <c r="E28">
        <v>3.1</v>
      </c>
    </row>
    <row r="29" spans="1:5">
      <c r="A29">
        <v>27</v>
      </c>
      <c r="B29">
        <v>0</v>
      </c>
      <c r="C29">
        <v>14.70774825174829</v>
      </c>
      <c r="D29">
        <v>7.353874125874146</v>
      </c>
      <c r="E29">
        <v>3.1</v>
      </c>
    </row>
    <row r="30" spans="1:5">
      <c r="A30">
        <v>28</v>
      </c>
      <c r="B30">
        <v>0</v>
      </c>
      <c r="C30">
        <v>13.69628904428908</v>
      </c>
      <c r="D30">
        <v>6.848144522144541</v>
      </c>
      <c r="E30">
        <v>3.1</v>
      </c>
    </row>
    <row r="31" spans="1:5">
      <c r="A31">
        <v>29</v>
      </c>
      <c r="B31">
        <v>0</v>
      </c>
      <c r="C31">
        <v>12.63785547785551</v>
      </c>
      <c r="D31">
        <v>6.318927738927755</v>
      </c>
      <c r="E31">
        <v>3.1</v>
      </c>
    </row>
    <row r="32" spans="1:5">
      <c r="A32">
        <v>30</v>
      </c>
      <c r="B32">
        <v>0</v>
      </c>
      <c r="C32">
        <v>12.25614219114222</v>
      </c>
      <c r="D32">
        <v>6.128071095571111</v>
      </c>
      <c r="E32">
        <v>3.1</v>
      </c>
    </row>
    <row r="33" spans="1:5">
      <c r="A33">
        <v>31</v>
      </c>
      <c r="B33">
        <v>0</v>
      </c>
      <c r="C33">
        <v>11.859358974359</v>
      </c>
      <c r="D33">
        <v>5.929679487179502</v>
      </c>
      <c r="E33">
        <v>3.1</v>
      </c>
    </row>
    <row r="34" spans="1:5">
      <c r="A34">
        <v>32</v>
      </c>
      <c r="B34">
        <v>0</v>
      </c>
      <c r="C34">
        <v>12.09190675990679</v>
      </c>
      <c r="D34">
        <v>6.045953379953396</v>
      </c>
      <c r="E34">
        <v>3.1</v>
      </c>
    </row>
    <row r="35" spans="1:5">
      <c r="A35">
        <v>33</v>
      </c>
      <c r="B35">
        <v>0</v>
      </c>
      <c r="C35">
        <v>12.43219813519817</v>
      </c>
      <c r="D35">
        <v>6.216099067599084</v>
      </c>
      <c r="E35">
        <v>3.1</v>
      </c>
    </row>
    <row r="36" spans="1:5">
      <c r="A36">
        <v>34</v>
      </c>
      <c r="B36">
        <v>0</v>
      </c>
      <c r="C36">
        <v>12.73354778554782</v>
      </c>
      <c r="D36">
        <v>6.366773892773909</v>
      </c>
      <c r="E36">
        <v>3.1</v>
      </c>
    </row>
    <row r="37" spans="1:5">
      <c r="A37">
        <v>35</v>
      </c>
      <c r="B37">
        <v>0</v>
      </c>
      <c r="C37">
        <v>13.08281118881122</v>
      </c>
      <c r="D37">
        <v>6.541405594405612</v>
      </c>
      <c r="E37">
        <v>3.1</v>
      </c>
    </row>
    <row r="38" spans="1:5">
      <c r="A38">
        <v>36</v>
      </c>
      <c r="B38">
        <v>0</v>
      </c>
      <c r="C38">
        <v>13.29521911421915</v>
      </c>
      <c r="D38">
        <v>6.647609557109575</v>
      </c>
      <c r="E38">
        <v>3.1</v>
      </c>
    </row>
    <row r="39" spans="1:5">
      <c r="A39">
        <v>37</v>
      </c>
      <c r="B39">
        <v>0</v>
      </c>
      <c r="C39">
        <v>13.59165268065272</v>
      </c>
      <c r="D39">
        <v>6.795826340326359</v>
      </c>
      <c r="E39">
        <v>3.1</v>
      </c>
    </row>
    <row r="40" spans="1:5">
      <c r="A40">
        <v>38</v>
      </c>
      <c r="B40">
        <v>0</v>
      </c>
      <c r="C40">
        <v>13.65998135198139</v>
      </c>
      <c r="D40">
        <v>6.829990675990695</v>
      </c>
      <c r="E40">
        <v>3.1</v>
      </c>
    </row>
    <row r="41" spans="1:5">
      <c r="A41">
        <v>39</v>
      </c>
      <c r="B41">
        <v>0</v>
      </c>
      <c r="C41">
        <v>13.50765034965039</v>
      </c>
      <c r="D41">
        <v>6.753825174825193</v>
      </c>
      <c r="E41">
        <v>3.1</v>
      </c>
    </row>
    <row r="42" spans="1:5">
      <c r="A42">
        <v>40</v>
      </c>
      <c r="B42">
        <v>0</v>
      </c>
      <c r="C42">
        <v>13.227365967366</v>
      </c>
      <c r="D42">
        <v>6.613682983683002</v>
      </c>
      <c r="E42">
        <v>3.1</v>
      </c>
    </row>
    <row r="43" spans="1:5">
      <c r="A43">
        <v>41</v>
      </c>
      <c r="B43">
        <v>0</v>
      </c>
      <c r="C43">
        <v>13.07038694638698</v>
      </c>
      <c r="D43">
        <v>6.53519347319349</v>
      </c>
      <c r="E43">
        <v>3.1</v>
      </c>
    </row>
    <row r="44" spans="1:5">
      <c r="A44">
        <v>42</v>
      </c>
      <c r="B44">
        <v>0</v>
      </c>
      <c r="C44">
        <v>12.82187179487183</v>
      </c>
      <c r="D44">
        <v>6.410935897435914</v>
      </c>
      <c r="E44">
        <v>3.1</v>
      </c>
    </row>
    <row r="45" spans="1:5">
      <c r="A45">
        <v>43</v>
      </c>
      <c r="B45">
        <v>0</v>
      </c>
      <c r="C45">
        <v>12.68527039627043</v>
      </c>
      <c r="D45">
        <v>6.342635198135214</v>
      </c>
      <c r="E45">
        <v>3.1</v>
      </c>
    </row>
    <row r="46" spans="1:5">
      <c r="A46">
        <v>44</v>
      </c>
      <c r="B46">
        <v>0</v>
      </c>
      <c r="C46">
        <v>12.68908624708628</v>
      </c>
      <c r="D46">
        <v>6.344543123543141</v>
      </c>
      <c r="E46">
        <v>3.1</v>
      </c>
    </row>
    <row r="47" spans="1:5">
      <c r="A47">
        <v>45</v>
      </c>
      <c r="B47">
        <v>0</v>
      </c>
      <c r="C47">
        <v>12.85110023310027</v>
      </c>
      <c r="D47">
        <v>6.425550116550133</v>
      </c>
      <c r="E47">
        <v>3.1</v>
      </c>
    </row>
    <row r="48" spans="1:5">
      <c r="A48">
        <v>46</v>
      </c>
      <c r="B48">
        <v>0</v>
      </c>
      <c r="C48">
        <v>12.87892773892777</v>
      </c>
      <c r="D48">
        <v>6.439463869463886</v>
      </c>
      <c r="E48">
        <v>3.1</v>
      </c>
    </row>
    <row r="49" spans="1:5">
      <c r="A49">
        <v>47</v>
      </c>
      <c r="B49">
        <v>0</v>
      </c>
      <c r="C49">
        <v>12.75955944055947</v>
      </c>
      <c r="D49">
        <v>6.379779720279737</v>
      </c>
      <c r="E49">
        <v>3.1</v>
      </c>
    </row>
    <row r="50" spans="1:5">
      <c r="A50">
        <v>48</v>
      </c>
      <c r="B50">
        <v>0</v>
      </c>
      <c r="C50">
        <v>12.2688321678322</v>
      </c>
      <c r="D50">
        <v>6.134416083916101</v>
      </c>
      <c r="E50">
        <v>3.1</v>
      </c>
    </row>
    <row r="51" spans="1:5">
      <c r="A51">
        <v>49</v>
      </c>
      <c r="B51">
        <v>0</v>
      </c>
      <c r="C51">
        <v>11.55711655011658</v>
      </c>
      <c r="D51">
        <v>5.778558275058291</v>
      </c>
      <c r="E51">
        <v>3.1</v>
      </c>
    </row>
    <row r="52" spans="1:5">
      <c r="A52">
        <v>50</v>
      </c>
      <c r="B52">
        <v>0</v>
      </c>
      <c r="C52">
        <v>10.89298601398604</v>
      </c>
      <c r="D52">
        <v>5.446493006993022</v>
      </c>
      <c r="E52">
        <v>3.1</v>
      </c>
    </row>
    <row r="53" spans="1:5">
      <c r="A53">
        <v>51</v>
      </c>
      <c r="B53">
        <v>0</v>
      </c>
      <c r="C53">
        <v>10.55120979020982</v>
      </c>
      <c r="D53">
        <v>5.275604895104909</v>
      </c>
      <c r="E53">
        <v>3.1</v>
      </c>
    </row>
    <row r="54" spans="1:5">
      <c r="A54">
        <v>52</v>
      </c>
      <c r="B54">
        <v>0</v>
      </c>
      <c r="C54">
        <v>10.46585547785551</v>
      </c>
      <c r="D54">
        <v>5.232927738927753</v>
      </c>
      <c r="E54">
        <v>3.1</v>
      </c>
    </row>
    <row r="55" spans="1:5">
      <c r="A55">
        <v>53</v>
      </c>
      <c r="B55">
        <v>0</v>
      </c>
      <c r="C55">
        <v>10.50698135198138</v>
      </c>
      <c r="D55">
        <v>5.25349067599069</v>
      </c>
      <c r="E55">
        <v>3.1</v>
      </c>
    </row>
    <row r="56" spans="1:5">
      <c r="A56">
        <v>54</v>
      </c>
      <c r="B56">
        <v>0</v>
      </c>
      <c r="C56">
        <v>10.6541258741259</v>
      </c>
      <c r="D56">
        <v>5.327062937062951</v>
      </c>
      <c r="E56">
        <v>3.1</v>
      </c>
    </row>
    <row r="57" spans="1:5">
      <c r="A57">
        <v>55</v>
      </c>
      <c r="B57">
        <v>0</v>
      </c>
      <c r="C57">
        <v>10.62247785547788</v>
      </c>
      <c r="D57">
        <v>5.311238927738941</v>
      </c>
      <c r="E57">
        <v>3.1</v>
      </c>
    </row>
    <row r="58" spans="1:5">
      <c r="A58">
        <v>56</v>
      </c>
      <c r="B58">
        <v>0</v>
      </c>
      <c r="C58">
        <v>10.43073426573429</v>
      </c>
      <c r="D58">
        <v>5.215367132867146</v>
      </c>
      <c r="E58">
        <v>3.1</v>
      </c>
    </row>
    <row r="59" spans="1:5">
      <c r="A59">
        <v>57</v>
      </c>
      <c r="B59">
        <v>0</v>
      </c>
      <c r="C59">
        <v>10.31965268065271</v>
      </c>
      <c r="D59">
        <v>5.159826340326354</v>
      </c>
      <c r="E59">
        <v>3.1</v>
      </c>
    </row>
    <row r="60" spans="1:5">
      <c r="A60">
        <v>58</v>
      </c>
      <c r="B60">
        <v>0</v>
      </c>
      <c r="C60">
        <v>10.11613752913756</v>
      </c>
      <c r="D60">
        <v>5.058068764568778</v>
      </c>
      <c r="E60">
        <v>3.1</v>
      </c>
    </row>
    <row r="61" spans="1:5">
      <c r="A61">
        <v>59</v>
      </c>
      <c r="B61">
        <v>0</v>
      </c>
      <c r="C61">
        <v>9.939617715617743</v>
      </c>
      <c r="D61">
        <v>4.969808857808871</v>
      </c>
      <c r="E61">
        <v>3.1</v>
      </c>
    </row>
    <row r="62" spans="1:5">
      <c r="A62">
        <v>60</v>
      </c>
      <c r="B62">
        <v>0</v>
      </c>
      <c r="C62">
        <v>9.82349883449886</v>
      </c>
      <c r="D62">
        <v>4.91174941724943</v>
      </c>
      <c r="E62">
        <v>3.1</v>
      </c>
    </row>
    <row r="63" spans="1:5">
      <c r="A63">
        <v>61</v>
      </c>
      <c r="B63">
        <v>0</v>
      </c>
      <c r="C63">
        <v>9.715501165501191</v>
      </c>
      <c r="D63">
        <v>4.857750582750596</v>
      </c>
      <c r="E63">
        <v>3.1</v>
      </c>
    </row>
    <row r="64" spans="1:5">
      <c r="A64">
        <v>62</v>
      </c>
      <c r="B64">
        <v>0</v>
      </c>
      <c r="C64">
        <v>9.540344988345014</v>
      </c>
      <c r="D64">
        <v>4.770172494172507</v>
      </c>
      <c r="E64">
        <v>3.1</v>
      </c>
    </row>
    <row r="65" spans="1:5">
      <c r="A65">
        <v>63</v>
      </c>
      <c r="B65">
        <v>0</v>
      </c>
      <c r="C65">
        <v>9.397081585081608</v>
      </c>
      <c r="D65">
        <v>4.698540792540804</v>
      </c>
      <c r="E65">
        <v>3.1</v>
      </c>
    </row>
    <row r="66" spans="1:5">
      <c r="A66">
        <v>64</v>
      </c>
      <c r="B66">
        <v>0</v>
      </c>
      <c r="C66">
        <v>9.094069930069953</v>
      </c>
      <c r="D66">
        <v>4.547034965034976</v>
      </c>
      <c r="E66">
        <v>3.1</v>
      </c>
    </row>
    <row r="67" spans="1:5">
      <c r="A67">
        <v>65</v>
      </c>
      <c r="B67">
        <v>0</v>
      </c>
      <c r="C67">
        <v>8.855384615384638</v>
      </c>
      <c r="D67">
        <v>4.427692307692319</v>
      </c>
      <c r="E67">
        <v>3.1</v>
      </c>
    </row>
    <row r="68" spans="1:5">
      <c r="A68">
        <v>66</v>
      </c>
      <c r="B68">
        <v>0</v>
      </c>
      <c r="C68">
        <v>8.779622377622401</v>
      </c>
      <c r="D68">
        <v>4.3898111888112</v>
      </c>
      <c r="E68">
        <v>3.1</v>
      </c>
    </row>
    <row r="69" spans="1:5">
      <c r="A69">
        <v>67</v>
      </c>
      <c r="B69">
        <v>0</v>
      </c>
      <c r="C69">
        <v>8.854720279720304</v>
      </c>
      <c r="D69">
        <v>4.427360139860152</v>
      </c>
      <c r="E69">
        <v>3.1</v>
      </c>
    </row>
    <row r="70" spans="1:5">
      <c r="A70">
        <v>68</v>
      </c>
      <c r="B70">
        <v>0</v>
      </c>
      <c r="C70">
        <v>8.897086247086271</v>
      </c>
      <c r="D70">
        <v>4.448543123543136</v>
      </c>
      <c r="E70">
        <v>3.1</v>
      </c>
    </row>
    <row r="71" spans="1:5">
      <c r="A71">
        <v>69</v>
      </c>
      <c r="B71">
        <v>0</v>
      </c>
      <c r="C71">
        <v>9.01838694638697</v>
      </c>
      <c r="D71">
        <v>4.509193473193485</v>
      </c>
      <c r="E71">
        <v>3.1</v>
      </c>
    </row>
    <row r="72" spans="1:5">
      <c r="A72">
        <v>70</v>
      </c>
      <c r="B72">
        <v>0</v>
      </c>
      <c r="C72">
        <v>9.100545454545479</v>
      </c>
      <c r="D72">
        <v>4.550272727272739</v>
      </c>
      <c r="E72">
        <v>3.1</v>
      </c>
    </row>
    <row r="73" spans="1:5">
      <c r="A73">
        <v>71</v>
      </c>
      <c r="B73">
        <v>0</v>
      </c>
      <c r="C73">
        <v>9.133706293706318</v>
      </c>
      <c r="D73">
        <v>4.566853146853159</v>
      </c>
      <c r="E73">
        <v>3.1</v>
      </c>
    </row>
    <row r="74" spans="1:5">
      <c r="A74">
        <v>72</v>
      </c>
      <c r="B74">
        <v>0</v>
      </c>
      <c r="C74">
        <v>9.091944055944081</v>
      </c>
      <c r="D74">
        <v>4.545972027972041</v>
      </c>
      <c r="E74">
        <v>3.1</v>
      </c>
    </row>
    <row r="75" spans="1:5">
      <c r="A75">
        <v>73</v>
      </c>
      <c r="B75">
        <v>0</v>
      </c>
      <c r="C75">
        <v>8.950111888111911</v>
      </c>
      <c r="D75">
        <v>4.475055944055955</v>
      </c>
      <c r="E75">
        <v>3.1</v>
      </c>
    </row>
    <row r="76" spans="1:5">
      <c r="A76">
        <v>74</v>
      </c>
      <c r="B76">
        <v>0</v>
      </c>
      <c r="C76">
        <v>8.88206293706296</v>
      </c>
      <c r="D76">
        <v>4.44103146853148</v>
      </c>
      <c r="E76">
        <v>3.1</v>
      </c>
    </row>
    <row r="77" spans="1:5">
      <c r="A77">
        <v>75</v>
      </c>
      <c r="B77">
        <v>0</v>
      </c>
      <c r="C77">
        <v>8.784615384615407</v>
      </c>
      <c r="D77">
        <v>4.392307692307703</v>
      </c>
      <c r="E77">
        <v>3.1</v>
      </c>
    </row>
    <row r="78" spans="1:5">
      <c r="A78">
        <v>76</v>
      </c>
      <c r="B78">
        <v>0</v>
      </c>
      <c r="C78">
        <v>8.716589743589765</v>
      </c>
      <c r="D78">
        <v>4.358294871794882</v>
      </c>
      <c r="E78">
        <v>3.1</v>
      </c>
    </row>
    <row r="79" spans="1:5">
      <c r="A79">
        <v>77</v>
      </c>
      <c r="B79">
        <v>0</v>
      </c>
      <c r="C79">
        <v>8.614426573426595</v>
      </c>
      <c r="D79">
        <v>4.307213286713298</v>
      </c>
      <c r="E79">
        <v>3.1</v>
      </c>
    </row>
    <row r="80" spans="1:5">
      <c r="A80">
        <v>78</v>
      </c>
      <c r="B80">
        <v>0</v>
      </c>
      <c r="C80">
        <v>8.4566223776224</v>
      </c>
      <c r="D80">
        <v>4.2283111888112</v>
      </c>
      <c r="E80">
        <v>3.1</v>
      </c>
    </row>
    <row r="81" spans="1:5">
      <c r="A81">
        <v>79</v>
      </c>
      <c r="B81">
        <v>0</v>
      </c>
      <c r="C81">
        <v>8.479310023310045</v>
      </c>
      <c r="D81">
        <v>4.239655011655023</v>
      </c>
      <c r="E81">
        <v>3.1</v>
      </c>
    </row>
    <row r="82" spans="1:5">
      <c r="A82">
        <v>80</v>
      </c>
      <c r="B82">
        <v>0</v>
      </c>
      <c r="C82">
        <v>8.881766899766923</v>
      </c>
      <c r="D82">
        <v>4.440883449883462</v>
      </c>
      <c r="E82">
        <v>3.092999539</v>
      </c>
    </row>
    <row r="83" spans="1:5">
      <c r="A83">
        <v>81</v>
      </c>
      <c r="B83">
        <v>0</v>
      </c>
      <c r="C83">
        <v>9.655529137529163</v>
      </c>
      <c r="D83">
        <v>4.827764568764581</v>
      </c>
      <c r="E83">
        <v>3.060099546</v>
      </c>
    </row>
    <row r="84" spans="1:5">
      <c r="A84">
        <v>82</v>
      </c>
      <c r="B84">
        <v>0</v>
      </c>
      <c r="C84">
        <v>10.50158741258744</v>
      </c>
      <c r="D84">
        <v>5.25079370629372</v>
      </c>
      <c r="E84">
        <v>3.027199553</v>
      </c>
    </row>
    <row r="85" spans="1:5">
      <c r="A85">
        <v>83</v>
      </c>
      <c r="B85">
        <v>0</v>
      </c>
      <c r="C85">
        <v>11.08971328671332</v>
      </c>
      <c r="D85">
        <v>5.544856643356658</v>
      </c>
      <c r="E85">
        <v>2.994299559</v>
      </c>
    </row>
    <row r="86" spans="1:5">
      <c r="A86">
        <v>84</v>
      </c>
      <c r="B86">
        <v>0</v>
      </c>
      <c r="C86">
        <v>11.33319580419584</v>
      </c>
      <c r="D86">
        <v>5.666597902097918</v>
      </c>
      <c r="E86">
        <v>2.961399566</v>
      </c>
    </row>
    <row r="87" spans="1:5">
      <c r="A87">
        <v>85</v>
      </c>
      <c r="B87">
        <v>0</v>
      </c>
      <c r="C87">
        <v>11.33301631701635</v>
      </c>
      <c r="D87">
        <v>5.666508158508174</v>
      </c>
      <c r="E87">
        <v>2.928499572</v>
      </c>
    </row>
    <row r="88" spans="1:5">
      <c r="A88">
        <v>86</v>
      </c>
      <c r="B88">
        <v>0</v>
      </c>
      <c r="C88">
        <v>11.09377622377625</v>
      </c>
      <c r="D88">
        <v>5.546888111888126</v>
      </c>
      <c r="E88">
        <v>2.895599579</v>
      </c>
    </row>
    <row r="89" spans="1:5">
      <c r="A89">
        <v>87</v>
      </c>
      <c r="B89">
        <v>0</v>
      </c>
      <c r="C89">
        <v>10.8033962703963</v>
      </c>
      <c r="D89">
        <v>5.401698135198149</v>
      </c>
      <c r="E89">
        <v>2.862699585</v>
      </c>
    </row>
    <row r="90" spans="1:5">
      <c r="A90">
        <v>88</v>
      </c>
      <c r="B90">
        <v>0</v>
      </c>
      <c r="C90">
        <v>10.56642424242427</v>
      </c>
      <c r="D90">
        <v>5.283212121212136</v>
      </c>
      <c r="E90">
        <v>2.829799592</v>
      </c>
    </row>
    <row r="91" spans="1:5">
      <c r="A91">
        <v>89</v>
      </c>
      <c r="B91">
        <v>0</v>
      </c>
      <c r="C91">
        <v>10.39448018648021</v>
      </c>
      <c r="D91">
        <v>5.197240093240106</v>
      </c>
      <c r="E91">
        <v>2.796899599</v>
      </c>
    </row>
    <row r="92" spans="1:5">
      <c r="A92">
        <v>90</v>
      </c>
      <c r="B92">
        <v>0</v>
      </c>
      <c r="C92">
        <v>10.28416550116553</v>
      </c>
      <c r="D92">
        <v>5.142082750582764</v>
      </c>
      <c r="E92">
        <v>2.763999605</v>
      </c>
    </row>
    <row r="93" spans="1:5">
      <c r="A93">
        <v>91</v>
      </c>
      <c r="B93">
        <v>0</v>
      </c>
      <c r="C93">
        <v>10.02655244755247</v>
      </c>
      <c r="D93">
        <v>5.013276223776237</v>
      </c>
      <c r="E93">
        <v>2.731099612</v>
      </c>
    </row>
    <row r="94" spans="1:5">
      <c r="A94">
        <v>92</v>
      </c>
      <c r="B94">
        <v>0</v>
      </c>
      <c r="C94">
        <v>9.780118881118907</v>
      </c>
      <c r="D94">
        <v>4.890059440559454</v>
      </c>
      <c r="E94">
        <v>2.698199618</v>
      </c>
    </row>
    <row r="95" spans="1:5">
      <c r="A95">
        <v>93</v>
      </c>
      <c r="B95">
        <v>0</v>
      </c>
      <c r="C95">
        <v>9.540937062937086</v>
      </c>
      <c r="D95">
        <v>4.770468531468543</v>
      </c>
      <c r="E95">
        <v>2.665299625</v>
      </c>
    </row>
    <row r="96" spans="1:5">
      <c r="A96">
        <v>94</v>
      </c>
      <c r="B96">
        <v>0</v>
      </c>
      <c r="C96">
        <v>9.30198834498837</v>
      </c>
      <c r="D96">
        <v>4.650994172494185</v>
      </c>
      <c r="E96">
        <v>2.632399632</v>
      </c>
    </row>
    <row r="97" spans="1:5">
      <c r="A97">
        <v>95</v>
      </c>
      <c r="B97">
        <v>0</v>
      </c>
      <c r="C97">
        <v>9.101696969696993</v>
      </c>
      <c r="D97">
        <v>4.550848484848497</v>
      </c>
      <c r="E97">
        <v>2.599499638</v>
      </c>
    </row>
    <row r="98" spans="1:5">
      <c r="A98">
        <v>96</v>
      </c>
      <c r="B98">
        <v>0</v>
      </c>
      <c r="C98">
        <v>9.022317016317039</v>
      </c>
      <c r="D98">
        <v>4.51115850815852</v>
      </c>
      <c r="E98">
        <v>2.566599645</v>
      </c>
    </row>
    <row r="99" spans="1:5">
      <c r="A99">
        <v>97</v>
      </c>
      <c r="B99">
        <v>0</v>
      </c>
      <c r="C99">
        <v>8.98522144522147</v>
      </c>
      <c r="D99">
        <v>4.492610722610735</v>
      </c>
      <c r="E99">
        <v>2.533699651</v>
      </c>
    </row>
    <row r="100" spans="1:5">
      <c r="A100">
        <v>98</v>
      </c>
      <c r="B100">
        <v>0</v>
      </c>
      <c r="C100">
        <v>9.027424242424265</v>
      </c>
      <c r="D100">
        <v>4.513712121212133</v>
      </c>
      <c r="E100">
        <v>2.500799658</v>
      </c>
    </row>
    <row r="101" spans="1:5">
      <c r="A101">
        <v>99</v>
      </c>
      <c r="B101">
        <v>0</v>
      </c>
      <c r="C101">
        <v>9.164941724941748</v>
      </c>
      <c r="D101">
        <v>4.582470862470874</v>
      </c>
      <c r="E101">
        <v>2.467899664</v>
      </c>
    </row>
    <row r="102" spans="1:5">
      <c r="A102">
        <v>100</v>
      </c>
      <c r="B102">
        <v>0</v>
      </c>
      <c r="C102">
        <v>9.360307692307718</v>
      </c>
      <c r="D102">
        <v>4.680153846153859</v>
      </c>
      <c r="E102">
        <v>2.434999671</v>
      </c>
    </row>
    <row r="103" spans="1:5">
      <c r="A103">
        <v>101</v>
      </c>
      <c r="B103">
        <v>0</v>
      </c>
      <c r="C103">
        <v>9.40791608391611</v>
      </c>
      <c r="D103">
        <v>4.703958041958055</v>
      </c>
      <c r="E103">
        <v>2.402099678</v>
      </c>
    </row>
    <row r="104" spans="1:5">
      <c r="A104">
        <v>102</v>
      </c>
      <c r="B104">
        <v>0</v>
      </c>
      <c r="C104">
        <v>9.427981351981376</v>
      </c>
      <c r="D104">
        <v>4.713990675990688</v>
      </c>
      <c r="E104">
        <v>2.369199684</v>
      </c>
    </row>
    <row r="105" spans="1:5">
      <c r="A105">
        <v>103</v>
      </c>
      <c r="B105">
        <v>0</v>
      </c>
      <c r="C105">
        <v>9.486699300699325</v>
      </c>
      <c r="D105">
        <v>4.743349650349662</v>
      </c>
      <c r="E105">
        <v>2.336299691</v>
      </c>
    </row>
    <row r="106" spans="1:5">
      <c r="A106">
        <v>104</v>
      </c>
      <c r="B106">
        <v>0</v>
      </c>
      <c r="C106">
        <v>9.553871794871819</v>
      </c>
      <c r="D106">
        <v>4.77693589743591</v>
      </c>
      <c r="E106">
        <v>2.303399697</v>
      </c>
    </row>
    <row r="107" spans="1:5">
      <c r="A107">
        <v>105</v>
      </c>
      <c r="B107">
        <v>0</v>
      </c>
      <c r="C107">
        <v>9.594414918414945</v>
      </c>
      <c r="D107">
        <v>4.797207459207472</v>
      </c>
      <c r="E107">
        <v>2.270499704</v>
      </c>
    </row>
    <row r="108" spans="1:5">
      <c r="A108">
        <v>106</v>
      </c>
      <c r="B108">
        <v>0</v>
      </c>
      <c r="C108">
        <v>9.460757575757601</v>
      </c>
      <c r="D108">
        <v>4.7303787878788</v>
      </c>
      <c r="E108">
        <v>2.23759971</v>
      </c>
    </row>
    <row r="109" spans="1:5">
      <c r="A109">
        <v>107</v>
      </c>
      <c r="B109">
        <v>0</v>
      </c>
      <c r="C109">
        <v>9.321496503496528</v>
      </c>
      <c r="D109">
        <v>4.660748251748264</v>
      </c>
      <c r="E109">
        <v>2.204699717</v>
      </c>
    </row>
    <row r="110" spans="1:5">
      <c r="A110">
        <v>108</v>
      </c>
      <c r="B110">
        <v>0</v>
      </c>
      <c r="C110">
        <v>9.012375291375315</v>
      </c>
      <c r="D110">
        <v>4.506187645687658</v>
      </c>
      <c r="E110">
        <v>2.171799724</v>
      </c>
    </row>
    <row r="111" spans="1:5">
      <c r="A111">
        <v>109</v>
      </c>
      <c r="B111">
        <v>0</v>
      </c>
      <c r="C111">
        <v>8.765694638694661</v>
      </c>
      <c r="D111">
        <v>4.382847319347331</v>
      </c>
      <c r="E111">
        <v>2.13889973</v>
      </c>
    </row>
    <row r="112" spans="1:5">
      <c r="A112">
        <v>110</v>
      </c>
      <c r="B112">
        <v>0</v>
      </c>
      <c r="C112">
        <v>8.610862470862493</v>
      </c>
      <c r="D112">
        <v>4.305431235431247</v>
      </c>
      <c r="E112">
        <v>2.105999737</v>
      </c>
    </row>
    <row r="113" spans="1:5">
      <c r="A113">
        <v>111</v>
      </c>
      <c r="B113">
        <v>0</v>
      </c>
      <c r="C113">
        <v>8.466806526806549</v>
      </c>
      <c r="D113">
        <v>4.233403263403274</v>
      </c>
      <c r="E113">
        <v>2.073099743</v>
      </c>
    </row>
    <row r="114" spans="1:5">
      <c r="A114">
        <v>112</v>
      </c>
      <c r="B114">
        <v>0</v>
      </c>
      <c r="C114">
        <v>8.357118881118904</v>
      </c>
      <c r="D114">
        <v>4.178559440559452</v>
      </c>
      <c r="E114">
        <v>2.04019975</v>
      </c>
    </row>
    <row r="115" spans="1:5">
      <c r="A115">
        <v>113</v>
      </c>
      <c r="B115">
        <v>0</v>
      </c>
      <c r="C115">
        <v>8.070759906759928</v>
      </c>
      <c r="D115">
        <v>4.035379953379964</v>
      </c>
      <c r="E115">
        <v>2.007299757</v>
      </c>
    </row>
    <row r="116" spans="1:5">
      <c r="A116">
        <v>114</v>
      </c>
      <c r="B116">
        <v>0</v>
      </c>
      <c r="C116">
        <v>7.806694638694658</v>
      </c>
      <c r="D116">
        <v>3.903347319347329</v>
      </c>
      <c r="E116">
        <v>1.974399763</v>
      </c>
    </row>
    <row r="117" spans="1:5">
      <c r="A117">
        <v>115</v>
      </c>
      <c r="B117">
        <v>0</v>
      </c>
      <c r="C117">
        <v>7.692293706293727</v>
      </c>
      <c r="D117">
        <v>3.846146853146863</v>
      </c>
      <c r="E117">
        <v>1.94149977</v>
      </c>
    </row>
    <row r="118" spans="1:5">
      <c r="A118">
        <v>116</v>
      </c>
      <c r="B118">
        <v>0</v>
      </c>
      <c r="C118">
        <v>7.63913752913755</v>
      </c>
      <c r="D118">
        <v>3.819568764568775</v>
      </c>
      <c r="E118">
        <v>1.908599776</v>
      </c>
    </row>
    <row r="119" spans="1:5">
      <c r="A119">
        <v>117</v>
      </c>
      <c r="B119">
        <v>0</v>
      </c>
      <c r="C119">
        <v>7.595300699300719</v>
      </c>
      <c r="D119">
        <v>3.79765034965036</v>
      </c>
      <c r="E119">
        <v>1.875699783</v>
      </c>
    </row>
    <row r="120" spans="1:5">
      <c r="A120">
        <v>118</v>
      </c>
      <c r="B120">
        <v>0</v>
      </c>
      <c r="C120">
        <v>7.618100233100253</v>
      </c>
      <c r="D120">
        <v>3.809050116550126</v>
      </c>
      <c r="E120">
        <v>1.842799789</v>
      </c>
    </row>
    <row r="121" spans="1:5">
      <c r="A121">
        <v>119</v>
      </c>
      <c r="B121">
        <v>0</v>
      </c>
      <c r="C121">
        <v>7.854386946386967</v>
      </c>
      <c r="D121">
        <v>3.927193473193483</v>
      </c>
      <c r="E121">
        <v>1.809899796</v>
      </c>
    </row>
    <row r="122" spans="1:5">
      <c r="A122">
        <v>120</v>
      </c>
      <c r="B122">
        <v>0</v>
      </c>
      <c r="C122">
        <v>8.212876456876478</v>
      </c>
      <c r="D122">
        <v>4.106438228438239</v>
      </c>
      <c r="E122">
        <v>1.776999803</v>
      </c>
    </row>
    <row r="123" spans="1:5">
      <c r="A123">
        <v>121</v>
      </c>
      <c r="B123">
        <v>0</v>
      </c>
      <c r="C123">
        <v>8.492536130536152</v>
      </c>
      <c r="D123">
        <v>4.246268065268076</v>
      </c>
      <c r="E123">
        <v>1.744099809</v>
      </c>
    </row>
    <row r="124" spans="1:5">
      <c r="A124">
        <v>122</v>
      </c>
      <c r="B124">
        <v>0</v>
      </c>
      <c r="C124">
        <v>8.688703962703986</v>
      </c>
      <c r="D124">
        <v>4.344351981351993</v>
      </c>
      <c r="E124">
        <v>1.711199816</v>
      </c>
    </row>
    <row r="125" spans="1:5">
      <c r="A125">
        <v>123</v>
      </c>
      <c r="B125">
        <v>0</v>
      </c>
      <c r="C125">
        <v>8.748909090909114</v>
      </c>
      <c r="D125">
        <v>4.374454545454557</v>
      </c>
      <c r="E125">
        <v>1.678299822</v>
      </c>
    </row>
    <row r="126" spans="1:5">
      <c r="A126">
        <v>124</v>
      </c>
      <c r="B126">
        <v>0</v>
      </c>
      <c r="C126">
        <v>8.908703962703985</v>
      </c>
      <c r="D126">
        <v>4.454351981351993</v>
      </c>
      <c r="E126">
        <v>1.645399829</v>
      </c>
    </row>
    <row r="127" spans="1:5">
      <c r="A127">
        <v>125</v>
      </c>
      <c r="B127">
        <v>0</v>
      </c>
      <c r="C127">
        <v>9.066214452214476</v>
      </c>
      <c r="D127">
        <v>4.533107226107238</v>
      </c>
      <c r="E127">
        <v>1.612499836</v>
      </c>
    </row>
    <row r="128" spans="1:5">
      <c r="A128">
        <v>126</v>
      </c>
      <c r="B128">
        <v>0</v>
      </c>
      <c r="C128">
        <v>9.120207459207482</v>
      </c>
      <c r="D128">
        <v>4.560103729603741</v>
      </c>
      <c r="E128">
        <v>1.579599842</v>
      </c>
    </row>
    <row r="129" spans="1:5">
      <c r="A129">
        <v>127</v>
      </c>
      <c r="B129">
        <v>0</v>
      </c>
      <c r="C129">
        <v>9.240899766899791</v>
      </c>
      <c r="D129">
        <v>4.620449883449895</v>
      </c>
      <c r="E129">
        <v>1.546699849</v>
      </c>
    </row>
    <row r="130" spans="1:5">
      <c r="A130">
        <v>128</v>
      </c>
      <c r="B130">
        <v>0</v>
      </c>
      <c r="C130">
        <v>9.295240093240118</v>
      </c>
      <c r="D130">
        <v>4.647620046620059</v>
      </c>
      <c r="E130">
        <v>1.513799855</v>
      </c>
    </row>
    <row r="131" spans="1:5">
      <c r="A131">
        <v>129</v>
      </c>
      <c r="B131">
        <v>0</v>
      </c>
      <c r="C131">
        <v>9.403566433566457</v>
      </c>
      <c r="D131">
        <v>4.701783216783229</v>
      </c>
      <c r="E131">
        <v>1.480899862</v>
      </c>
    </row>
    <row r="132" spans="1:5">
      <c r="A132">
        <v>130</v>
      </c>
      <c r="B132">
        <v>0</v>
      </c>
      <c r="C132">
        <v>9.480407925407949</v>
      </c>
      <c r="D132">
        <v>4.740203962703974</v>
      </c>
      <c r="E132">
        <v>1.447999868</v>
      </c>
    </row>
    <row r="133" spans="1:5">
      <c r="A133">
        <v>131</v>
      </c>
      <c r="B133">
        <v>0</v>
      </c>
      <c r="C133">
        <v>9.504869463869488</v>
      </c>
      <c r="D133">
        <v>4.752434731934744</v>
      </c>
      <c r="E133">
        <v>1.415099875</v>
      </c>
    </row>
    <row r="134" spans="1:5">
      <c r="A134">
        <v>132</v>
      </c>
      <c r="B134">
        <v>0</v>
      </c>
      <c r="C134">
        <v>9.482447552447578</v>
      </c>
      <c r="D134">
        <v>4.741223776223789</v>
      </c>
      <c r="E134">
        <v>1.382199882</v>
      </c>
    </row>
    <row r="135" spans="1:5">
      <c r="A135">
        <v>133</v>
      </c>
      <c r="B135">
        <v>0</v>
      </c>
      <c r="C135">
        <v>9.410319347319373</v>
      </c>
      <c r="D135">
        <v>4.705159673659686</v>
      </c>
      <c r="E135">
        <v>1.349299888</v>
      </c>
    </row>
    <row r="136" spans="1:5">
      <c r="A136">
        <v>134</v>
      </c>
      <c r="B136">
        <v>0</v>
      </c>
      <c r="C136">
        <v>9.364055944055968</v>
      </c>
      <c r="D136">
        <v>4.682027972027984</v>
      </c>
      <c r="E136">
        <v>1.316399895</v>
      </c>
    </row>
    <row r="137" spans="1:5">
      <c r="A137">
        <v>135</v>
      </c>
      <c r="B137">
        <v>0</v>
      </c>
      <c r="C137">
        <v>9.193263403263426</v>
      </c>
      <c r="D137">
        <v>4.596631701631713</v>
      </c>
      <c r="E137">
        <v>1.283499901</v>
      </c>
    </row>
    <row r="138" spans="1:5">
      <c r="A138">
        <v>136</v>
      </c>
      <c r="B138">
        <v>0</v>
      </c>
      <c r="C138">
        <v>8.994230769230793</v>
      </c>
      <c r="D138">
        <v>4.497115384615396</v>
      </c>
      <c r="E138">
        <v>1.250599908</v>
      </c>
    </row>
    <row r="139" spans="1:5">
      <c r="A139">
        <v>137</v>
      </c>
      <c r="B139">
        <v>0</v>
      </c>
      <c r="C139">
        <v>8.800631701631724</v>
      </c>
      <c r="D139">
        <v>4.400315850815862</v>
      </c>
      <c r="E139">
        <v>1.217699914</v>
      </c>
    </row>
    <row r="140" spans="1:5">
      <c r="A140">
        <v>138</v>
      </c>
      <c r="B140">
        <v>0</v>
      </c>
      <c r="C140">
        <v>8.665715617715641</v>
      </c>
      <c r="D140">
        <v>4.33285780885782</v>
      </c>
      <c r="E140">
        <v>1.184799921</v>
      </c>
    </row>
    <row r="141" spans="1:5">
      <c r="A141">
        <v>139</v>
      </c>
      <c r="B141">
        <v>0</v>
      </c>
      <c r="C141">
        <v>8.639529137529159</v>
      </c>
      <c r="D141">
        <v>4.31976456876458</v>
      </c>
      <c r="E141">
        <v>1.151899928</v>
      </c>
    </row>
    <row r="142" spans="1:5">
      <c r="A142">
        <v>140</v>
      </c>
      <c r="B142">
        <v>0</v>
      </c>
      <c r="C142">
        <v>8.564757575757598</v>
      </c>
      <c r="D142">
        <v>4.282378787878799</v>
      </c>
      <c r="E142">
        <v>1.118999934</v>
      </c>
    </row>
    <row r="143" spans="1:5">
      <c r="A143">
        <v>141</v>
      </c>
      <c r="B143">
        <v>0</v>
      </c>
      <c r="C143">
        <v>8.449538461538484</v>
      </c>
      <c r="D143">
        <v>4.224769230769242</v>
      </c>
      <c r="E143">
        <v>1.086099941</v>
      </c>
    </row>
    <row r="144" spans="1:5">
      <c r="A144">
        <v>142</v>
      </c>
      <c r="B144">
        <v>0</v>
      </c>
      <c r="C144">
        <v>8.312002331002352</v>
      </c>
      <c r="D144">
        <v>4.156001165501176</v>
      </c>
      <c r="E144">
        <v>1.053199947</v>
      </c>
    </row>
    <row r="145" spans="1:5">
      <c r="A145">
        <v>143</v>
      </c>
      <c r="B145">
        <v>0</v>
      </c>
      <c r="C145">
        <v>8.180081585081606</v>
      </c>
      <c r="D145">
        <v>4.090040792540803</v>
      </c>
      <c r="E145">
        <v>1.020299954</v>
      </c>
    </row>
    <row r="146" spans="1:5">
      <c r="A146">
        <v>144</v>
      </c>
      <c r="B146">
        <v>0</v>
      </c>
      <c r="C146">
        <v>8.099107226107247</v>
      </c>
      <c r="D146">
        <v>4.049553613053623</v>
      </c>
      <c r="E146">
        <v>0.996399989</v>
      </c>
    </row>
    <row r="147" spans="1:5">
      <c r="A147">
        <v>145</v>
      </c>
      <c r="B147">
        <v>0</v>
      </c>
      <c r="C147">
        <v>8.093501165501186</v>
      </c>
      <c r="D147">
        <v>4.046750582750593</v>
      </c>
      <c r="E147">
        <v>0.986999991</v>
      </c>
    </row>
    <row r="148" spans="1:5">
      <c r="A148">
        <v>146</v>
      </c>
      <c r="B148">
        <v>0</v>
      </c>
      <c r="C148">
        <v>8.091426573426595</v>
      </c>
      <c r="D148">
        <v>4.045713286713298</v>
      </c>
      <c r="E148">
        <v>0.977599992</v>
      </c>
    </row>
    <row r="149" spans="1:5">
      <c r="A149">
        <v>147</v>
      </c>
      <c r="B149">
        <v>0</v>
      </c>
      <c r="C149">
        <v>8.052876456876479</v>
      </c>
      <c r="D149">
        <v>4.02643822843824</v>
      </c>
      <c r="E149">
        <v>0.968199994</v>
      </c>
    </row>
    <row r="150" spans="1:5">
      <c r="A150">
        <v>148</v>
      </c>
      <c r="B150">
        <v>0</v>
      </c>
      <c r="C150">
        <v>8.050384615384637</v>
      </c>
      <c r="D150">
        <v>4.025192307692318</v>
      </c>
      <c r="E150">
        <v>0.958799996</v>
      </c>
    </row>
    <row r="151" spans="1:5">
      <c r="A151">
        <v>149</v>
      </c>
      <c r="B151">
        <v>0</v>
      </c>
      <c r="C151">
        <v>8.157566433566455</v>
      </c>
      <c r="D151">
        <v>4.078783216783227</v>
      </c>
      <c r="E151">
        <v>0.949399998</v>
      </c>
    </row>
    <row r="152" spans="1:5">
      <c r="A152">
        <v>150</v>
      </c>
      <c r="B152">
        <v>0</v>
      </c>
      <c r="C152">
        <v>8.249396270396293</v>
      </c>
      <c r="D152">
        <v>4.124698135198146</v>
      </c>
      <c r="E152">
        <v>0.9399999999999999</v>
      </c>
    </row>
    <row r="153" spans="1:5">
      <c r="A153">
        <v>151</v>
      </c>
      <c r="B153">
        <v>0</v>
      </c>
      <c r="C153">
        <v>8.459571095571118</v>
      </c>
      <c r="D153">
        <v>4.229785547785559</v>
      </c>
      <c r="E153">
        <v>0.9399999999999999</v>
      </c>
    </row>
    <row r="154" spans="1:5">
      <c r="A154">
        <v>152</v>
      </c>
      <c r="B154">
        <v>0</v>
      </c>
      <c r="C154">
        <v>8.625461538461561</v>
      </c>
      <c r="D154">
        <v>4.312730769230781</v>
      </c>
      <c r="E154">
        <v>0.9399999999999999</v>
      </c>
    </row>
    <row r="155" spans="1:5">
      <c r="A155">
        <v>153</v>
      </c>
      <c r="B155">
        <v>0</v>
      </c>
      <c r="C155">
        <v>8.691974358974383</v>
      </c>
      <c r="D155">
        <v>4.345987179487191</v>
      </c>
      <c r="E155">
        <v>0.9399999999999999</v>
      </c>
    </row>
    <row r="156" spans="1:5">
      <c r="A156">
        <v>154</v>
      </c>
      <c r="B156">
        <v>0</v>
      </c>
      <c r="C156">
        <v>8.801913752913777</v>
      </c>
      <c r="D156">
        <v>4.400956876456888</v>
      </c>
      <c r="E156">
        <v>0.9399999999999999</v>
      </c>
    </row>
    <row r="157" spans="1:5">
      <c r="A157">
        <v>155</v>
      </c>
      <c r="B157">
        <v>0</v>
      </c>
      <c r="C157">
        <v>8.921438228438252</v>
      </c>
      <c r="D157">
        <v>4.460719114219126</v>
      </c>
      <c r="E157">
        <v>0.9399999999999999</v>
      </c>
    </row>
    <row r="158" spans="1:5">
      <c r="A158">
        <v>156</v>
      </c>
      <c r="B158">
        <v>0</v>
      </c>
      <c r="C158">
        <v>8.923857808857832</v>
      </c>
      <c r="D158">
        <v>4.461928904428916</v>
      </c>
      <c r="E158">
        <v>0.9399999999999999</v>
      </c>
    </row>
    <row r="159" spans="1:5">
      <c r="A159">
        <v>157</v>
      </c>
      <c r="B159">
        <v>0</v>
      </c>
      <c r="C159">
        <v>8.914811188811212</v>
      </c>
      <c r="D159">
        <v>4.457405594405606</v>
      </c>
      <c r="E159">
        <v>0.9399999999999999</v>
      </c>
    </row>
    <row r="160" spans="1:5">
      <c r="A160">
        <v>158</v>
      </c>
      <c r="B160">
        <v>0</v>
      </c>
      <c r="C160">
        <v>8.849494172494197</v>
      </c>
      <c r="D160">
        <v>4.424747086247098</v>
      </c>
      <c r="E160">
        <v>0.9399999999999999</v>
      </c>
    </row>
    <row r="161" spans="1:5">
      <c r="A161">
        <v>159</v>
      </c>
      <c r="B161">
        <v>0</v>
      </c>
      <c r="C161">
        <v>8.771365967365991</v>
      </c>
      <c r="D161">
        <v>4.385682983682996</v>
      </c>
      <c r="E161">
        <v>0.9399999999999999</v>
      </c>
    </row>
    <row r="162" spans="1:5">
      <c r="A162">
        <v>160</v>
      </c>
      <c r="B162">
        <v>0</v>
      </c>
      <c r="C162">
        <v>8.83364568764571</v>
      </c>
      <c r="D162">
        <v>4.416822843822855</v>
      </c>
      <c r="E162">
        <v>0.9399999999999999</v>
      </c>
    </row>
    <row r="163" spans="1:5">
      <c r="A163">
        <v>161</v>
      </c>
      <c r="B163">
        <v>0</v>
      </c>
      <c r="C163">
        <v>8.872904428904452</v>
      </c>
      <c r="D163">
        <v>4.436452214452226</v>
      </c>
      <c r="E163">
        <v>0.9399999999999999</v>
      </c>
    </row>
    <row r="164" spans="1:5">
      <c r="A164">
        <v>162</v>
      </c>
      <c r="B164">
        <v>0</v>
      </c>
      <c r="C164">
        <v>8.89841025641028</v>
      </c>
      <c r="D164">
        <v>4.44920512820514</v>
      </c>
      <c r="E164">
        <v>0.9399999999999999</v>
      </c>
    </row>
    <row r="165" spans="1:5">
      <c r="A165">
        <v>163</v>
      </c>
      <c r="B165">
        <v>0</v>
      </c>
      <c r="C165">
        <v>8.895002331002354</v>
      </c>
      <c r="D165">
        <v>4.447501165501177</v>
      </c>
      <c r="E165">
        <v>0.9399999999999999</v>
      </c>
    </row>
    <row r="166" spans="1:5">
      <c r="A166">
        <v>164</v>
      </c>
      <c r="B166">
        <v>0</v>
      </c>
      <c r="C166">
        <v>8.803703962703985</v>
      </c>
      <c r="D166">
        <v>4.401851981351992</v>
      </c>
      <c r="E166">
        <v>0.9399999999999999</v>
      </c>
    </row>
    <row r="167" spans="1:5">
      <c r="A167">
        <v>165</v>
      </c>
      <c r="B167">
        <v>0</v>
      </c>
      <c r="C167">
        <v>8.731801864801888</v>
      </c>
      <c r="D167">
        <v>4.365900932400944</v>
      </c>
      <c r="E167">
        <v>0.9399999999999999</v>
      </c>
    </row>
    <row r="168" spans="1:5">
      <c r="A168">
        <v>166</v>
      </c>
      <c r="B168">
        <v>0</v>
      </c>
      <c r="C168">
        <v>8.626794871794894</v>
      </c>
      <c r="D168">
        <v>4.313397435897447</v>
      </c>
      <c r="E168">
        <v>0.9399999999999999</v>
      </c>
    </row>
    <row r="169" spans="1:5">
      <c r="A169">
        <v>167</v>
      </c>
      <c r="B169">
        <v>0</v>
      </c>
      <c r="C169">
        <v>8.499934731934754</v>
      </c>
      <c r="D169">
        <v>4.249967365967377</v>
      </c>
      <c r="E169">
        <v>0.9399999999999999</v>
      </c>
    </row>
    <row r="170" spans="1:5">
      <c r="A170">
        <v>168</v>
      </c>
      <c r="B170">
        <v>0</v>
      </c>
      <c r="C170">
        <v>8.111876456876479</v>
      </c>
      <c r="D170">
        <v>4.055938228438239</v>
      </c>
      <c r="E170">
        <v>0.9399999999999999</v>
      </c>
    </row>
    <row r="171" spans="1:5">
      <c r="A171">
        <v>169</v>
      </c>
      <c r="B171">
        <v>0</v>
      </c>
      <c r="C171">
        <v>7.666785547785568</v>
      </c>
      <c r="D171">
        <v>3.833392773892784</v>
      </c>
      <c r="E171">
        <v>0.9399999999999999</v>
      </c>
    </row>
    <row r="172" spans="1:5">
      <c r="A172">
        <v>170</v>
      </c>
      <c r="B172">
        <v>0</v>
      </c>
      <c r="C172">
        <v>7.283995337995357</v>
      </c>
      <c r="D172">
        <v>3.641997668997679</v>
      </c>
      <c r="E172">
        <v>0.9399999999999999</v>
      </c>
    </row>
    <row r="173" spans="1:5">
      <c r="A173">
        <v>171</v>
      </c>
      <c r="B173">
        <v>0</v>
      </c>
      <c r="C173">
        <v>6.958319347319366</v>
      </c>
      <c r="D173">
        <v>3.479159673659683</v>
      </c>
      <c r="E173">
        <v>0.9399999999999999</v>
      </c>
    </row>
    <row r="174" spans="1:5">
      <c r="A174">
        <v>172</v>
      </c>
      <c r="B174">
        <v>0</v>
      </c>
      <c r="C174">
        <v>6.809095571095589</v>
      </c>
      <c r="D174">
        <v>3.404547785547794</v>
      </c>
      <c r="E174">
        <v>0.9399999999999999</v>
      </c>
    </row>
    <row r="175" spans="1:5">
      <c r="A175">
        <v>173</v>
      </c>
      <c r="B175">
        <v>0</v>
      </c>
      <c r="C175">
        <v>6.547498834498852</v>
      </c>
      <c r="D175">
        <v>3.273749417249426</v>
      </c>
      <c r="E175">
        <v>0.9399999999999999</v>
      </c>
    </row>
    <row r="176" spans="1:5">
      <c r="A176">
        <v>174</v>
      </c>
      <c r="B176">
        <v>0</v>
      </c>
      <c r="C176">
        <v>6.347939393939411</v>
      </c>
      <c r="D176">
        <v>3.173969696969706</v>
      </c>
      <c r="E176">
        <v>0.9399999999999999</v>
      </c>
    </row>
    <row r="177" spans="1:5">
      <c r="A177">
        <v>175</v>
      </c>
      <c r="B177">
        <v>0</v>
      </c>
      <c r="C177">
        <v>6.180491841491857</v>
      </c>
      <c r="D177">
        <v>3.090245920745929</v>
      </c>
      <c r="E177">
        <v>0.9399999999999999</v>
      </c>
    </row>
    <row r="178" spans="1:5">
      <c r="A178">
        <v>176</v>
      </c>
      <c r="B178">
        <v>0</v>
      </c>
      <c r="C178">
        <v>5.97056876456878</v>
      </c>
      <c r="D178">
        <v>2.98528438228439</v>
      </c>
      <c r="E178">
        <v>0.9399999999999999</v>
      </c>
    </row>
    <row r="179" spans="1:5">
      <c r="A179">
        <v>177</v>
      </c>
      <c r="B179">
        <v>0</v>
      </c>
      <c r="C179">
        <v>5.775188811188826</v>
      </c>
      <c r="D179">
        <v>2.887594405594413</v>
      </c>
      <c r="E179">
        <v>0.9399999999999999</v>
      </c>
    </row>
    <row r="180" spans="1:5">
      <c r="A180">
        <v>178</v>
      </c>
      <c r="B180">
        <v>0</v>
      </c>
      <c r="C180">
        <v>5.547778554778569</v>
      </c>
      <c r="D180">
        <v>2.773889277389284</v>
      </c>
      <c r="E180">
        <v>0.9399999999999999</v>
      </c>
    </row>
    <row r="181" spans="1:5">
      <c r="A181">
        <v>179</v>
      </c>
      <c r="B181">
        <v>0</v>
      </c>
      <c r="C181">
        <v>5.435608391608405</v>
      </c>
      <c r="D181">
        <v>2.717804195804203</v>
      </c>
      <c r="E181">
        <v>0.9399999999999999</v>
      </c>
    </row>
    <row r="182" spans="1:5">
      <c r="A182">
        <v>180</v>
      </c>
      <c r="B182">
        <v>0</v>
      </c>
      <c r="C182">
        <v>5.252871794871808</v>
      </c>
      <c r="D182">
        <v>2.626435897435904</v>
      </c>
      <c r="E182">
        <v>0.9399999999999999</v>
      </c>
    </row>
    <row r="183" spans="1:5">
      <c r="A183">
        <v>181</v>
      </c>
      <c r="B183">
        <v>0</v>
      </c>
      <c r="C183">
        <v>5.126128205128219</v>
      </c>
      <c r="D183">
        <v>2.563064102564109</v>
      </c>
      <c r="E183">
        <v>0.9399999999999999</v>
      </c>
    </row>
    <row r="184" spans="1:5">
      <c r="A184">
        <v>182</v>
      </c>
      <c r="B184">
        <v>0</v>
      </c>
      <c r="C184">
        <v>5.061953379953394</v>
      </c>
      <c r="D184">
        <v>2.530976689976697</v>
      </c>
      <c r="E184">
        <v>0.9399999999999999</v>
      </c>
    </row>
    <row r="185" spans="1:5">
      <c r="A185">
        <v>183</v>
      </c>
      <c r="B185">
        <v>0</v>
      </c>
      <c r="C185">
        <v>5.000393939393953</v>
      </c>
      <c r="D185">
        <v>2.500196969696976</v>
      </c>
      <c r="E185">
        <v>0.9399999999999999</v>
      </c>
    </row>
    <row r="186" spans="1:5">
      <c r="A186">
        <v>184</v>
      </c>
      <c r="B186">
        <v>0</v>
      </c>
      <c r="C186">
        <v>4.973023310023323</v>
      </c>
      <c r="D186">
        <v>2.486511655011661</v>
      </c>
      <c r="E186">
        <v>0.9399999999999999</v>
      </c>
    </row>
    <row r="187" spans="1:5">
      <c r="A187">
        <v>185</v>
      </c>
      <c r="B187">
        <v>0</v>
      </c>
      <c r="C187">
        <v>4.929009324009337</v>
      </c>
      <c r="D187">
        <v>2.464504662004669</v>
      </c>
      <c r="E187">
        <v>0.9399999999999999</v>
      </c>
    </row>
    <row r="188" spans="1:5">
      <c r="A188">
        <v>186</v>
      </c>
      <c r="B188">
        <v>0</v>
      </c>
      <c r="C188">
        <v>4.926820512820526</v>
      </c>
      <c r="D188">
        <v>2.463410256410263</v>
      </c>
      <c r="E188">
        <v>0.9399999999999999</v>
      </c>
    </row>
    <row r="189" spans="1:5">
      <c r="A189">
        <v>187</v>
      </c>
      <c r="B189">
        <v>0</v>
      </c>
      <c r="C189">
        <v>4.947240093240106</v>
      </c>
      <c r="D189">
        <v>2.473620046620053</v>
      </c>
      <c r="E189">
        <v>0.9399999999999999</v>
      </c>
    </row>
    <row r="190" spans="1:5">
      <c r="A190">
        <v>188</v>
      </c>
      <c r="B190">
        <v>0</v>
      </c>
      <c r="C190">
        <v>4.963421911421925</v>
      </c>
      <c r="D190">
        <v>2.481710955710962</v>
      </c>
      <c r="E190">
        <v>0.9399999999999999</v>
      </c>
    </row>
    <row r="191" spans="1:5">
      <c r="A191">
        <v>189</v>
      </c>
      <c r="B191">
        <v>0</v>
      </c>
      <c r="C191">
        <v>4.972391608391622</v>
      </c>
      <c r="D191">
        <v>2.486195804195811</v>
      </c>
      <c r="E191">
        <v>0.9399999999999999</v>
      </c>
    </row>
    <row r="192" spans="1:5">
      <c r="A192">
        <v>190</v>
      </c>
      <c r="B192">
        <v>0</v>
      </c>
      <c r="C192">
        <v>5.015184149184162</v>
      </c>
      <c r="D192">
        <v>2.507592074592081</v>
      </c>
      <c r="E192">
        <v>0.9399999999999999</v>
      </c>
    </row>
    <row r="193" spans="1:5">
      <c r="A193">
        <v>191</v>
      </c>
      <c r="B193">
        <v>0</v>
      </c>
      <c r="C193">
        <v>5.092965034965049</v>
      </c>
      <c r="D193">
        <v>2.546482517482525</v>
      </c>
      <c r="E193">
        <v>0.9399999999999999</v>
      </c>
    </row>
    <row r="194" spans="1:5">
      <c r="A194">
        <v>192</v>
      </c>
      <c r="B194">
        <v>0</v>
      </c>
      <c r="C194">
        <v>5.173801864801879</v>
      </c>
      <c r="D194">
        <v>2.58690093240094</v>
      </c>
      <c r="E194">
        <v>0.9399999999999999</v>
      </c>
    </row>
    <row r="195" spans="1:5">
      <c r="A195">
        <v>193</v>
      </c>
      <c r="B195">
        <v>0</v>
      </c>
      <c r="C195">
        <v>5.198911421911435</v>
      </c>
      <c r="D195">
        <v>2.599455710955718</v>
      </c>
      <c r="E195">
        <v>0.9399999999999999</v>
      </c>
    </row>
    <row r="196" spans="1:5">
      <c r="A196">
        <v>194</v>
      </c>
      <c r="B196">
        <v>0</v>
      </c>
      <c r="C196">
        <v>5.176986013986028</v>
      </c>
      <c r="D196">
        <v>2.588493006993014</v>
      </c>
      <c r="E196">
        <v>0.9399999999999999</v>
      </c>
    </row>
    <row r="197" spans="1:5">
      <c r="A197">
        <v>195</v>
      </c>
      <c r="B197">
        <v>0</v>
      </c>
      <c r="C197">
        <v>5.115923076923091</v>
      </c>
      <c r="D197">
        <v>2.557961538461545</v>
      </c>
      <c r="E197">
        <v>0.9399999999999999</v>
      </c>
    </row>
    <row r="198" spans="1:5">
      <c r="A198">
        <v>196</v>
      </c>
      <c r="B198">
        <v>0</v>
      </c>
      <c r="C198">
        <v>5.10515617715619</v>
      </c>
      <c r="D198">
        <v>2.552578088578095</v>
      </c>
      <c r="E198">
        <v>0.9399999999999999</v>
      </c>
    </row>
    <row r="199" spans="1:5">
      <c r="A199">
        <v>197</v>
      </c>
      <c r="B199">
        <v>0</v>
      </c>
      <c r="C199">
        <v>5.161060606060619</v>
      </c>
      <c r="D199">
        <v>2.58053030303031</v>
      </c>
      <c r="E199">
        <v>0.9399999999999999</v>
      </c>
    </row>
    <row r="200" spans="1:5">
      <c r="A200">
        <v>198</v>
      </c>
      <c r="B200">
        <v>0</v>
      </c>
      <c r="C200">
        <v>5.163547785547799</v>
      </c>
      <c r="D200">
        <v>2.581773892773899</v>
      </c>
      <c r="E200">
        <v>0.9399999999999999</v>
      </c>
    </row>
    <row r="201" spans="1:5">
      <c r="A201">
        <v>199</v>
      </c>
      <c r="B201">
        <v>0</v>
      </c>
      <c r="C201">
        <v>5.053906759906774</v>
      </c>
      <c r="D201">
        <v>2.526953379953387</v>
      </c>
      <c r="E201">
        <v>0.9399999999999999</v>
      </c>
    </row>
    <row r="202" spans="1:5">
      <c r="A202">
        <v>200</v>
      </c>
      <c r="B202">
        <v>0</v>
      </c>
      <c r="C202">
        <v>4.970678321678335</v>
      </c>
      <c r="D202">
        <v>2.485339160839168</v>
      </c>
      <c r="E202">
        <v>0.9399999999999999</v>
      </c>
    </row>
    <row r="203" spans="1:5">
      <c r="A203">
        <v>201</v>
      </c>
      <c r="B203">
        <v>0</v>
      </c>
      <c r="C203">
        <v>4.81527272727274</v>
      </c>
      <c r="D203">
        <v>2.40763636363637</v>
      </c>
      <c r="E203">
        <v>0.9399999999999999</v>
      </c>
    </row>
    <row r="204" spans="1:5">
      <c r="A204">
        <v>202</v>
      </c>
      <c r="B204">
        <v>0</v>
      </c>
      <c r="C204">
        <v>4.727559440559452</v>
      </c>
      <c r="D204">
        <v>2.363779720279726</v>
      </c>
      <c r="E204">
        <v>0.9399999999999999</v>
      </c>
    </row>
    <row r="205" spans="1:5">
      <c r="A205">
        <v>203</v>
      </c>
      <c r="B205">
        <v>0</v>
      </c>
      <c r="C205">
        <v>4.661279720279732</v>
      </c>
      <c r="D205">
        <v>2.330639860139866</v>
      </c>
      <c r="E205">
        <v>0.9399999999999999</v>
      </c>
    </row>
    <row r="206" spans="1:5">
      <c r="A206">
        <v>204</v>
      </c>
      <c r="B206">
        <v>0</v>
      </c>
      <c r="C206">
        <v>4.589079254079266</v>
      </c>
      <c r="D206">
        <v>2.294539627039633</v>
      </c>
      <c r="E206">
        <v>0.9399999999999999</v>
      </c>
    </row>
    <row r="207" spans="1:5">
      <c r="A207">
        <v>205</v>
      </c>
      <c r="B207">
        <v>0</v>
      </c>
      <c r="C207">
        <v>4.56550582750584</v>
      </c>
      <c r="D207">
        <v>2.28275291375292</v>
      </c>
      <c r="E207">
        <v>0.9399999999999999</v>
      </c>
    </row>
    <row r="208" spans="1:5">
      <c r="A208">
        <v>206</v>
      </c>
      <c r="B208">
        <v>0</v>
      </c>
      <c r="C208">
        <v>4.551240093240105</v>
      </c>
      <c r="D208">
        <v>2.275620046620053</v>
      </c>
      <c r="E208">
        <v>0.9399999999999999</v>
      </c>
    </row>
    <row r="209" spans="1:5">
      <c r="A209">
        <v>207</v>
      </c>
      <c r="B209">
        <v>0</v>
      </c>
      <c r="C209">
        <v>4.576081585081597</v>
      </c>
      <c r="D209">
        <v>2.288040792540798</v>
      </c>
      <c r="E209">
        <v>0.9399999999999999</v>
      </c>
    </row>
    <row r="210" spans="1:5">
      <c r="A210">
        <v>208</v>
      </c>
      <c r="B210">
        <v>0</v>
      </c>
      <c r="C210">
        <v>4.579965034965047</v>
      </c>
      <c r="D210">
        <v>2.289982517482524</v>
      </c>
      <c r="E210">
        <v>0.9399999999999999</v>
      </c>
    </row>
    <row r="211" spans="1:5">
      <c r="A211">
        <v>209</v>
      </c>
      <c r="B211">
        <v>0</v>
      </c>
      <c r="C211">
        <v>4.544410256410268</v>
      </c>
      <c r="D211">
        <v>2.272205128205134</v>
      </c>
      <c r="E211">
        <v>0.9399999999999999</v>
      </c>
    </row>
    <row r="212" spans="1:5">
      <c r="A212">
        <v>210</v>
      </c>
      <c r="B212">
        <v>0</v>
      </c>
      <c r="C212">
        <v>4.51880885780887</v>
      </c>
      <c r="D212">
        <v>2.259404428904435</v>
      </c>
      <c r="E212">
        <v>0.9399999999999999</v>
      </c>
    </row>
    <row r="213" spans="1:5">
      <c r="A213">
        <v>211</v>
      </c>
      <c r="B213">
        <v>0</v>
      </c>
      <c r="C213">
        <v>4.520410256410268</v>
      </c>
      <c r="D213">
        <v>2.260205128205134</v>
      </c>
      <c r="E213">
        <v>0.9399999999999999</v>
      </c>
    </row>
    <row r="214" spans="1:5">
      <c r="A214">
        <v>212</v>
      </c>
      <c r="B214">
        <v>0</v>
      </c>
      <c r="C214">
        <v>4.562641025641037</v>
      </c>
      <c r="D214">
        <v>2.281320512820519</v>
      </c>
      <c r="E214">
        <v>0.9399999999999999</v>
      </c>
    </row>
    <row r="215" spans="1:5">
      <c r="A215">
        <v>213</v>
      </c>
      <c r="B215">
        <v>0</v>
      </c>
      <c r="C215">
        <v>4.64769463869465</v>
      </c>
      <c r="D215">
        <v>2.323847319347325</v>
      </c>
      <c r="E215">
        <v>0.9399999999999999</v>
      </c>
    </row>
    <row r="216" spans="1:5">
      <c r="A216">
        <v>214</v>
      </c>
      <c r="B216">
        <v>0</v>
      </c>
      <c r="C216">
        <v>4.732582750582764</v>
      </c>
      <c r="D216">
        <v>2.366291375291382</v>
      </c>
      <c r="E216">
        <v>0.9399999999999999</v>
      </c>
    </row>
    <row r="217" spans="1:5">
      <c r="A217">
        <v>215</v>
      </c>
      <c r="B217">
        <v>0</v>
      </c>
      <c r="C217">
        <v>4.76880885780887</v>
      </c>
      <c r="D217">
        <v>2.384404428904435</v>
      </c>
      <c r="E217">
        <v>0.9399999999999999</v>
      </c>
    </row>
    <row r="218" spans="1:5">
      <c r="A218">
        <v>216</v>
      </c>
      <c r="B218">
        <v>0</v>
      </c>
      <c r="C218">
        <v>4.750678321678334</v>
      </c>
      <c r="D218">
        <v>2.375339160839167</v>
      </c>
      <c r="E218">
        <v>0.9399999999999999</v>
      </c>
    </row>
    <row r="219" spans="1:5">
      <c r="A219">
        <v>217</v>
      </c>
      <c r="B219">
        <v>0</v>
      </c>
      <c r="C219">
        <v>4.662146853146865</v>
      </c>
      <c r="D219">
        <v>2.331073426573433</v>
      </c>
      <c r="E219">
        <v>0.9399999999999999</v>
      </c>
    </row>
    <row r="220" spans="1:5">
      <c r="A220">
        <v>218</v>
      </c>
      <c r="B220">
        <v>0</v>
      </c>
      <c r="C220">
        <v>4.534405594405606</v>
      </c>
      <c r="D220">
        <v>2.267202797202803</v>
      </c>
      <c r="E220">
        <v>0.9399999999999999</v>
      </c>
    </row>
    <row r="221" spans="1:5">
      <c r="A221">
        <v>219</v>
      </c>
      <c r="B221">
        <v>0</v>
      </c>
      <c r="C221">
        <v>4.402410256410268</v>
      </c>
      <c r="D221">
        <v>2.201205128205134</v>
      </c>
      <c r="E221">
        <v>0.9399999999999999</v>
      </c>
    </row>
    <row r="222" spans="1:5">
      <c r="A222">
        <v>220</v>
      </c>
      <c r="B222">
        <v>0</v>
      </c>
      <c r="C222">
        <v>4.294344988344999</v>
      </c>
      <c r="D222">
        <v>2.1471724941725</v>
      </c>
      <c r="E222">
        <v>0.9399999999999999</v>
      </c>
    </row>
    <row r="223" spans="1:5">
      <c r="A223">
        <v>221</v>
      </c>
      <c r="B223">
        <v>0</v>
      </c>
      <c r="C223">
        <v>4.245372960372971</v>
      </c>
      <c r="D223">
        <v>2.122686480186486</v>
      </c>
      <c r="E223">
        <v>0.9399999999999999</v>
      </c>
    </row>
    <row r="224" spans="1:5">
      <c r="A224">
        <v>222</v>
      </c>
      <c r="B224">
        <v>0</v>
      </c>
      <c r="C224">
        <v>4.189300699300711</v>
      </c>
      <c r="D224">
        <v>2.094650349650355</v>
      </c>
      <c r="E224">
        <v>0.9399999999999999</v>
      </c>
    </row>
    <row r="225" spans="1:5">
      <c r="A225">
        <v>223</v>
      </c>
      <c r="B225">
        <v>0</v>
      </c>
      <c r="C225">
        <v>4.187687645687657</v>
      </c>
      <c r="D225">
        <v>2.093843822843828</v>
      </c>
      <c r="E225">
        <v>0.9399999999999999</v>
      </c>
    </row>
    <row r="226" spans="1:5">
      <c r="A226">
        <v>224</v>
      </c>
      <c r="B226">
        <v>0</v>
      </c>
      <c r="C226">
        <v>4.204592074592085</v>
      </c>
      <c r="D226">
        <v>2.102296037296043</v>
      </c>
      <c r="E226">
        <v>0.9399999999999999</v>
      </c>
    </row>
    <row r="227" spans="1:5">
      <c r="A227">
        <v>225</v>
      </c>
      <c r="B227">
        <v>0</v>
      </c>
      <c r="C227">
        <v>4.213892773892785</v>
      </c>
      <c r="D227">
        <v>2.106946386946392</v>
      </c>
      <c r="E227">
        <v>0.9399999999999999</v>
      </c>
    </row>
    <row r="228" spans="1:5">
      <c r="A228">
        <v>226</v>
      </c>
      <c r="B228">
        <v>0</v>
      </c>
      <c r="C228">
        <v>4.224993006993019</v>
      </c>
      <c r="D228">
        <v>2.11249650349651</v>
      </c>
      <c r="E228">
        <v>0.9399999999999999</v>
      </c>
    </row>
    <row r="229" spans="1:5">
      <c r="A229">
        <v>227</v>
      </c>
      <c r="B229">
        <v>0</v>
      </c>
      <c r="C229">
        <v>4.247613053613065</v>
      </c>
      <c r="D229">
        <v>2.123806526806533</v>
      </c>
      <c r="E229">
        <v>0.9399999999999999</v>
      </c>
    </row>
    <row r="230" spans="1:5">
      <c r="A230">
        <v>228</v>
      </c>
      <c r="B230">
        <v>0</v>
      </c>
      <c r="C230">
        <v>4.295130536130547</v>
      </c>
      <c r="D230">
        <v>2.147565268065274</v>
      </c>
      <c r="E230">
        <v>0.9399999999999999</v>
      </c>
    </row>
    <row r="231" spans="1:5">
      <c r="A231">
        <v>229</v>
      </c>
      <c r="B231">
        <v>0</v>
      </c>
      <c r="C231">
        <v>4.313405594405605</v>
      </c>
      <c r="D231">
        <v>2.156702797202803</v>
      </c>
      <c r="E231">
        <v>0.9399999999999999</v>
      </c>
    </row>
    <row r="232" spans="1:5">
      <c r="A232">
        <v>230</v>
      </c>
      <c r="B232">
        <v>0</v>
      </c>
      <c r="C232">
        <v>4.307939393939405</v>
      </c>
      <c r="D232">
        <v>2.153969696969702</v>
      </c>
      <c r="E232">
        <v>0.9399999999999999</v>
      </c>
    </row>
    <row r="233" spans="1:5">
      <c r="A233">
        <v>231</v>
      </c>
      <c r="B233">
        <v>0</v>
      </c>
      <c r="C233">
        <v>4.27146153846155</v>
      </c>
      <c r="D233">
        <v>2.135730769230775</v>
      </c>
      <c r="E233">
        <v>0.9399999999999999</v>
      </c>
    </row>
    <row r="234" spans="1:5">
      <c r="A234">
        <v>232</v>
      </c>
      <c r="B234">
        <v>0</v>
      </c>
      <c r="C234">
        <v>4.231939393939405</v>
      </c>
      <c r="D234">
        <v>2.115969696969703</v>
      </c>
      <c r="E234">
        <v>0.9399999999999999</v>
      </c>
    </row>
    <row r="235" spans="1:5">
      <c r="A235">
        <v>233</v>
      </c>
      <c r="B235">
        <v>0</v>
      </c>
      <c r="C235">
        <v>4.215424242424254</v>
      </c>
      <c r="D235">
        <v>2.107712121212127</v>
      </c>
      <c r="E235">
        <v>0.9399999999999999</v>
      </c>
    </row>
    <row r="236" spans="1:5">
      <c r="A236">
        <v>234</v>
      </c>
      <c r="B236">
        <v>0</v>
      </c>
      <c r="C236">
        <v>4.191498834498845</v>
      </c>
      <c r="D236">
        <v>2.095749417249423</v>
      </c>
      <c r="E236">
        <v>0.9399999999999999</v>
      </c>
    </row>
    <row r="237" spans="1:5">
      <c r="A237">
        <v>235</v>
      </c>
      <c r="B237">
        <v>0</v>
      </c>
      <c r="C237">
        <v>4.191776223776235</v>
      </c>
      <c r="D237">
        <v>2.095888111888117</v>
      </c>
      <c r="E237">
        <v>0.9399999999999999</v>
      </c>
    </row>
    <row r="238" spans="1:5">
      <c r="A238">
        <v>236</v>
      </c>
      <c r="B238">
        <v>0</v>
      </c>
      <c r="C238">
        <v>4.210265734265746</v>
      </c>
      <c r="D238">
        <v>2.105132867132873</v>
      </c>
      <c r="E238">
        <v>0.9399999999999999</v>
      </c>
    </row>
    <row r="239" spans="1:5">
      <c r="A239">
        <v>237</v>
      </c>
      <c r="B239">
        <v>0</v>
      </c>
      <c r="C239">
        <v>4.210058275058286</v>
      </c>
      <c r="D239">
        <v>2.105029137529143</v>
      </c>
      <c r="E239">
        <v>0.9399999999999999</v>
      </c>
    </row>
    <row r="240" spans="1:5">
      <c r="A240">
        <v>238</v>
      </c>
      <c r="B240">
        <v>0</v>
      </c>
      <c r="C240">
        <v>4.192340326340338</v>
      </c>
      <c r="D240">
        <v>2.096170163170169</v>
      </c>
      <c r="E240">
        <v>0.9399999999999999</v>
      </c>
    </row>
    <row r="241" spans="1:5">
      <c r="A241">
        <v>239</v>
      </c>
      <c r="B241">
        <v>0</v>
      </c>
      <c r="C241">
        <v>4.116738927738938</v>
      </c>
      <c r="D241">
        <v>2.058369463869469</v>
      </c>
      <c r="E241">
        <v>0.9399999999999999</v>
      </c>
    </row>
    <row r="242" spans="1:5">
      <c r="A242">
        <v>240</v>
      </c>
      <c r="B242">
        <v>0</v>
      </c>
      <c r="C242">
        <v>3.989403263403275</v>
      </c>
      <c r="D242">
        <v>1.994701631701637</v>
      </c>
      <c r="E242">
        <v>0.9399999999999999</v>
      </c>
    </row>
    <row r="243" spans="1:5">
      <c r="A243">
        <v>241</v>
      </c>
      <c r="B243">
        <v>0</v>
      </c>
      <c r="C243">
        <v>3.853286713286723</v>
      </c>
      <c r="D243">
        <v>1.926643356643362</v>
      </c>
      <c r="E243">
        <v>0.9399999999999999</v>
      </c>
    </row>
    <row r="244" spans="1:5">
      <c r="A244">
        <v>242</v>
      </c>
      <c r="B244">
        <v>0</v>
      </c>
      <c r="C244">
        <v>3.752573426573437</v>
      </c>
      <c r="D244">
        <v>1.876286713286718</v>
      </c>
      <c r="E244">
        <v>0.9399999999999999</v>
      </c>
    </row>
    <row r="245" spans="1:5">
      <c r="A245">
        <v>243</v>
      </c>
      <c r="B245">
        <v>0</v>
      </c>
      <c r="C245">
        <v>3.719685314685325</v>
      </c>
      <c r="D245">
        <v>1.859842657342662</v>
      </c>
      <c r="E245">
        <v>0.9399999999999999</v>
      </c>
    </row>
    <row r="246" spans="1:5">
      <c r="A246">
        <v>244</v>
      </c>
      <c r="B246">
        <v>0</v>
      </c>
      <c r="C246">
        <v>3.692149184149194</v>
      </c>
      <c r="D246">
        <v>1.846074592074597</v>
      </c>
      <c r="E246">
        <v>0.9399999999999999</v>
      </c>
    </row>
    <row r="247" spans="1:5">
      <c r="A247">
        <v>245</v>
      </c>
      <c r="B247">
        <v>0</v>
      </c>
      <c r="C247">
        <v>3.696027972027982</v>
      </c>
      <c r="D247">
        <v>1.848013986013991</v>
      </c>
      <c r="E247">
        <v>0.9399999999999999</v>
      </c>
    </row>
    <row r="248" spans="1:5">
      <c r="A248">
        <v>246</v>
      </c>
      <c r="B248">
        <v>0</v>
      </c>
      <c r="C248">
        <v>3.71002331002332</v>
      </c>
      <c r="D248">
        <v>1.85501165501166</v>
      </c>
      <c r="E248">
        <v>0.9399999999999999</v>
      </c>
    </row>
    <row r="249" spans="1:5">
      <c r="A249">
        <v>247</v>
      </c>
      <c r="B249">
        <v>0</v>
      </c>
      <c r="C249">
        <v>3.755783216783227</v>
      </c>
      <c r="D249">
        <v>1.877891608391614</v>
      </c>
      <c r="E249">
        <v>0.9399999999999999</v>
      </c>
    </row>
    <row r="250" spans="1:5">
      <c r="A250">
        <v>248</v>
      </c>
      <c r="B250">
        <v>0</v>
      </c>
      <c r="C250">
        <v>3.802731934731945</v>
      </c>
      <c r="D250">
        <v>1.901365967365972</v>
      </c>
      <c r="E250">
        <v>0.9399999999999999</v>
      </c>
    </row>
    <row r="251" spans="1:5">
      <c r="A251">
        <v>249</v>
      </c>
      <c r="B251">
        <v>0</v>
      </c>
      <c r="C251">
        <v>3.824279720279731</v>
      </c>
      <c r="D251">
        <v>1.912139860139865</v>
      </c>
      <c r="E251">
        <v>0.9399999999999999</v>
      </c>
    </row>
    <row r="252" spans="1:5">
      <c r="A252">
        <v>250</v>
      </c>
      <c r="B252">
        <v>0</v>
      </c>
      <c r="C252">
        <v>3.848752913752924</v>
      </c>
      <c r="D252">
        <v>1.924376456876462</v>
      </c>
      <c r="E252">
        <v>0.9399999999999999</v>
      </c>
    </row>
    <row r="253" spans="1:5">
      <c r="A253">
        <v>251</v>
      </c>
      <c r="B253">
        <v>0</v>
      </c>
      <c r="C253">
        <v>3.851242424242434</v>
      </c>
      <c r="D253">
        <v>1.925621212121217</v>
      </c>
      <c r="E253">
        <v>0.9399999999999999</v>
      </c>
    </row>
    <row r="254" spans="1:5">
      <c r="A254">
        <v>252</v>
      </c>
      <c r="B254">
        <v>0</v>
      </c>
      <c r="C254">
        <v>3.855344988344998</v>
      </c>
      <c r="D254">
        <v>1.927672494172499</v>
      </c>
      <c r="E254">
        <v>0.9399999999999999</v>
      </c>
    </row>
    <row r="255" spans="1:5">
      <c r="A255">
        <v>253</v>
      </c>
      <c r="B255">
        <v>0</v>
      </c>
      <c r="C255">
        <v>3.850979020979031</v>
      </c>
      <c r="D255">
        <v>1.925489510489516</v>
      </c>
      <c r="E255">
        <v>0.9399999999999999</v>
      </c>
    </row>
    <row r="256" spans="1:5">
      <c r="A256">
        <v>254</v>
      </c>
      <c r="B256">
        <v>0</v>
      </c>
      <c r="C256">
        <v>3.827757575757586</v>
      </c>
      <c r="D256">
        <v>1.913878787878793</v>
      </c>
      <c r="E256">
        <v>0.9399999999999999</v>
      </c>
    </row>
    <row r="257" spans="1:5">
      <c r="A257">
        <v>255</v>
      </c>
      <c r="B257">
        <v>0</v>
      </c>
      <c r="C257">
        <v>3.813918414918425</v>
      </c>
      <c r="D257">
        <v>1.906959207459212</v>
      </c>
      <c r="E257">
        <v>0.9399999999999999</v>
      </c>
    </row>
    <row r="258" spans="1:5">
      <c r="A258">
        <v>256</v>
      </c>
      <c r="B258">
        <v>0</v>
      </c>
      <c r="C258">
        <v>3.822244755244765</v>
      </c>
      <c r="D258">
        <v>1.911122377622383</v>
      </c>
      <c r="E258">
        <v>0.9399999999999999</v>
      </c>
    </row>
    <row r="259" spans="1:5">
      <c r="A259">
        <v>257</v>
      </c>
      <c r="B259">
        <v>0</v>
      </c>
      <c r="C259">
        <v>3.866594405594416</v>
      </c>
      <c r="D259">
        <v>1.933297202797208</v>
      </c>
      <c r="E259">
        <v>0.9399999999999999</v>
      </c>
    </row>
    <row r="260" spans="1:5">
      <c r="A260">
        <v>258</v>
      </c>
      <c r="B260">
        <v>0</v>
      </c>
      <c r="C260">
        <v>3.942629370629381</v>
      </c>
      <c r="D260">
        <v>1.971314685314691</v>
      </c>
      <c r="E260">
        <v>0.9399999999999999</v>
      </c>
    </row>
    <row r="261" spans="1:5">
      <c r="A261">
        <v>259</v>
      </c>
      <c r="B261">
        <v>0</v>
      </c>
      <c r="C261">
        <v>4.03546386946388</v>
      </c>
      <c r="D261">
        <v>2.01773193473194</v>
      </c>
      <c r="E261">
        <v>0.9399999999999999</v>
      </c>
    </row>
    <row r="262" spans="1:5">
      <c r="A262">
        <v>260</v>
      </c>
      <c r="B262">
        <v>0</v>
      </c>
      <c r="C262">
        <v>4.084034965034976</v>
      </c>
      <c r="D262">
        <v>2.042017482517488</v>
      </c>
      <c r="E262">
        <v>0.9399999999999999</v>
      </c>
    </row>
    <row r="263" spans="1:5">
      <c r="A263">
        <v>261</v>
      </c>
      <c r="B263">
        <v>0</v>
      </c>
      <c r="C263">
        <v>4.178428904428916</v>
      </c>
      <c r="D263">
        <v>2.089214452214458</v>
      </c>
      <c r="E263">
        <v>0.9399999999999999</v>
      </c>
    </row>
    <row r="264" spans="1:5">
      <c r="A264">
        <v>262</v>
      </c>
      <c r="B264">
        <v>0</v>
      </c>
      <c r="C264">
        <v>4.238349650349662</v>
      </c>
      <c r="D264">
        <v>2.119174825174831</v>
      </c>
      <c r="E264">
        <v>0.9399999999999999</v>
      </c>
    </row>
    <row r="265" spans="1:5">
      <c r="A265">
        <v>263</v>
      </c>
      <c r="B265">
        <v>0</v>
      </c>
      <c r="C265">
        <v>4.228657342657354</v>
      </c>
      <c r="D265">
        <v>2.114328671328677</v>
      </c>
      <c r="E265">
        <v>0.9399999999999999</v>
      </c>
    </row>
    <row r="266" spans="1:5">
      <c r="A266">
        <v>264</v>
      </c>
      <c r="B266">
        <v>0</v>
      </c>
      <c r="C266">
        <v>4.178925407925419</v>
      </c>
      <c r="D266">
        <v>2.08946270396271</v>
      </c>
      <c r="E266">
        <v>0.9399999999999999</v>
      </c>
    </row>
    <row r="267" spans="1:5">
      <c r="A267">
        <v>265</v>
      </c>
      <c r="B267">
        <v>0</v>
      </c>
      <c r="C267">
        <v>4.147526806526818</v>
      </c>
      <c r="D267">
        <v>2.073763403263409</v>
      </c>
      <c r="E267">
        <v>0.9399999999999999</v>
      </c>
    </row>
    <row r="268" spans="1:5">
      <c r="A268">
        <v>266</v>
      </c>
      <c r="B268">
        <v>0</v>
      </c>
      <c r="C268">
        <v>4.096582750582762</v>
      </c>
      <c r="D268">
        <v>2.048291375291381</v>
      </c>
      <c r="E268">
        <v>0.9399999999999999</v>
      </c>
    </row>
    <row r="269" spans="1:5">
      <c r="A269">
        <v>267</v>
      </c>
      <c r="B269">
        <v>0</v>
      </c>
      <c r="C269">
        <v>4.059034965034976</v>
      </c>
      <c r="D269">
        <v>2.029517482517488</v>
      </c>
      <c r="E269">
        <v>0.9399999999999999</v>
      </c>
    </row>
    <row r="270" spans="1:5">
      <c r="A270">
        <v>268</v>
      </c>
      <c r="B270">
        <v>0</v>
      </c>
      <c r="C270">
        <v>4.007965034965046</v>
      </c>
      <c r="D270">
        <v>2.003982517482523</v>
      </c>
      <c r="E270">
        <v>0.9399999999999999</v>
      </c>
    </row>
    <row r="271" spans="1:5">
      <c r="A271">
        <v>269</v>
      </c>
      <c r="B271">
        <v>0</v>
      </c>
      <c r="C271">
        <v>3.949058275058285</v>
      </c>
      <c r="D271">
        <v>1.974529137529143</v>
      </c>
      <c r="E271">
        <v>0.9399999999999999</v>
      </c>
    </row>
    <row r="272" spans="1:5">
      <c r="A272">
        <v>270</v>
      </c>
      <c r="B272">
        <v>0</v>
      </c>
      <c r="C272">
        <v>3.899990675990686</v>
      </c>
      <c r="D272">
        <v>1.949995337995343</v>
      </c>
      <c r="E272">
        <v>0.9399999999999999</v>
      </c>
    </row>
    <row r="273" spans="1:5">
      <c r="A273">
        <v>271</v>
      </c>
      <c r="B273">
        <v>0</v>
      </c>
      <c r="C273">
        <v>3.886846153846164</v>
      </c>
      <c r="D273">
        <v>1.943423076923082</v>
      </c>
      <c r="E273">
        <v>0.9399999999999999</v>
      </c>
    </row>
    <row r="274" spans="1:5">
      <c r="A274">
        <v>272</v>
      </c>
      <c r="B274">
        <v>0</v>
      </c>
      <c r="C274">
        <v>3.900773892773903</v>
      </c>
      <c r="D274">
        <v>1.950386946386951</v>
      </c>
      <c r="E274">
        <v>0.9399999999999999</v>
      </c>
    </row>
    <row r="275" spans="1:5">
      <c r="A275">
        <v>273</v>
      </c>
      <c r="B275">
        <v>0</v>
      </c>
      <c r="C275">
        <v>3.942214452214463</v>
      </c>
      <c r="D275">
        <v>1.971107226107231</v>
      </c>
      <c r="E275">
        <v>0.9399999999999999</v>
      </c>
    </row>
    <row r="276" spans="1:5">
      <c r="A276">
        <v>274</v>
      </c>
      <c r="B276">
        <v>0</v>
      </c>
      <c r="C276">
        <v>3.968013986013997</v>
      </c>
      <c r="D276">
        <v>1.984006993006998</v>
      </c>
      <c r="E276">
        <v>0.9399999999999999</v>
      </c>
    </row>
    <row r="277" spans="1:5">
      <c r="A277">
        <v>275</v>
      </c>
      <c r="B277">
        <v>0</v>
      </c>
      <c r="C277">
        <v>3.971752913752924</v>
      </c>
      <c r="D277">
        <v>1.985876456876462</v>
      </c>
      <c r="E277">
        <v>0.9399999999999999</v>
      </c>
    </row>
    <row r="278" spans="1:5">
      <c r="A278">
        <v>276</v>
      </c>
      <c r="B278">
        <v>0</v>
      </c>
      <c r="C278">
        <v>3.975706293706304</v>
      </c>
      <c r="D278">
        <v>1.987853146853152</v>
      </c>
      <c r="E278">
        <v>0.9399999999999999</v>
      </c>
    </row>
    <row r="279" spans="1:5">
      <c r="A279">
        <v>277</v>
      </c>
      <c r="B279">
        <v>0</v>
      </c>
      <c r="C279">
        <v>3.977349650349661</v>
      </c>
      <c r="D279">
        <v>1.988674825174831</v>
      </c>
      <c r="E279">
        <v>0.9399999999999999</v>
      </c>
    </row>
    <row r="280" spans="1:5">
      <c r="A280">
        <v>278</v>
      </c>
      <c r="B280">
        <v>0</v>
      </c>
      <c r="C280">
        <v>4.002342657342668</v>
      </c>
      <c r="D280">
        <v>2.001171328671334</v>
      </c>
      <c r="E280">
        <v>0.9399999999999999</v>
      </c>
    </row>
    <row r="281" spans="1:5">
      <c r="A281">
        <v>279</v>
      </c>
      <c r="B281">
        <v>0</v>
      </c>
      <c r="C281">
        <v>4.033284382284393</v>
      </c>
      <c r="D281">
        <v>2.016642191142196</v>
      </c>
      <c r="E281">
        <v>0.9399999999999999</v>
      </c>
    </row>
    <row r="282" spans="1:5">
      <c r="A282">
        <v>280</v>
      </c>
      <c r="B282">
        <v>0</v>
      </c>
      <c r="C282">
        <v>4.062317016317027</v>
      </c>
      <c r="D282">
        <v>2.031158508158514</v>
      </c>
      <c r="E282">
        <v>0.9399999999999999</v>
      </c>
    </row>
    <row r="283" spans="1:5">
      <c r="A283">
        <v>281</v>
      </c>
      <c r="B283">
        <v>0</v>
      </c>
      <c r="C283">
        <v>4.067729603729614</v>
      </c>
      <c r="D283">
        <v>2.033864801864807</v>
      </c>
      <c r="E283">
        <v>0.9399999999999999</v>
      </c>
    </row>
    <row r="284" spans="1:5">
      <c r="A284">
        <v>282</v>
      </c>
      <c r="B284">
        <v>0</v>
      </c>
      <c r="C284">
        <v>4.052934731934743</v>
      </c>
      <c r="D284">
        <v>2.026467365967371</v>
      </c>
      <c r="E284">
        <v>0.9399999999999999</v>
      </c>
    </row>
    <row r="285" spans="1:5">
      <c r="A285">
        <v>283</v>
      </c>
      <c r="B285">
        <v>0</v>
      </c>
      <c r="C285">
        <v>4.011540792540803</v>
      </c>
      <c r="D285">
        <v>2.005770396270401</v>
      </c>
      <c r="E285">
        <v>0.9399999999999999</v>
      </c>
    </row>
    <row r="286" spans="1:5">
      <c r="A286">
        <v>284</v>
      </c>
      <c r="B286">
        <v>0</v>
      </c>
      <c r="C286">
        <v>3.978944055944067</v>
      </c>
      <c r="D286">
        <v>1.989472027972033</v>
      </c>
      <c r="E286">
        <v>0.9399999999999999</v>
      </c>
    </row>
    <row r="287" spans="1:5">
      <c r="A287">
        <v>285</v>
      </c>
      <c r="B287">
        <v>0</v>
      </c>
      <c r="C287">
        <v>3.95544055944057</v>
      </c>
      <c r="D287">
        <v>1.977720279720285</v>
      </c>
      <c r="E287">
        <v>0.9399999999999999</v>
      </c>
    </row>
    <row r="288" spans="1:5">
      <c r="A288">
        <v>286</v>
      </c>
      <c r="B288">
        <v>0</v>
      </c>
      <c r="C288">
        <v>3.87455710955712</v>
      </c>
      <c r="D288">
        <v>1.93727855477856</v>
      </c>
      <c r="E288">
        <v>0.9399999999999999</v>
      </c>
    </row>
    <row r="289" spans="1:5">
      <c r="A289">
        <v>287</v>
      </c>
      <c r="B289">
        <v>0</v>
      </c>
      <c r="C289">
        <v>3.797121212121222</v>
      </c>
      <c r="D289">
        <v>1.898560606060611</v>
      </c>
      <c r="E289">
        <v>0.9399999999999999</v>
      </c>
    </row>
    <row r="290" spans="1:5">
      <c r="A290">
        <v>288</v>
      </c>
      <c r="B290">
        <v>0</v>
      </c>
      <c r="C290">
        <v>3.601958041958051</v>
      </c>
      <c r="D290">
        <v>1.800979020979026</v>
      </c>
      <c r="E290">
        <v>0.9399999999999999</v>
      </c>
    </row>
    <row r="291" spans="1:5">
      <c r="A291">
        <v>289</v>
      </c>
      <c r="B291">
        <v>0</v>
      </c>
      <c r="C291">
        <v>3.417958041958051</v>
      </c>
      <c r="D291">
        <v>1.708979020979025</v>
      </c>
      <c r="E291">
        <v>0.9399999999999999</v>
      </c>
    </row>
    <row r="292" spans="1:5">
      <c r="A292">
        <v>290</v>
      </c>
      <c r="B292">
        <v>0</v>
      </c>
      <c r="C292">
        <v>3.326603729603738</v>
      </c>
      <c r="D292">
        <v>1.663301864801869</v>
      </c>
      <c r="E292">
        <v>0.9399999999999999</v>
      </c>
    </row>
    <row r="293" spans="1:5">
      <c r="A293">
        <v>291</v>
      </c>
      <c r="B293">
        <v>0</v>
      </c>
      <c r="C293">
        <v>3.317976689976699</v>
      </c>
      <c r="D293">
        <v>1.658988344988349</v>
      </c>
      <c r="E293">
        <v>0.9399999999999999</v>
      </c>
    </row>
    <row r="294" spans="1:5">
      <c r="A294">
        <v>292</v>
      </c>
      <c r="B294">
        <v>0</v>
      </c>
      <c r="C294">
        <v>3.333435897435906</v>
      </c>
      <c r="D294">
        <v>1.666717948717953</v>
      </c>
      <c r="E294">
        <v>0.9399999999999999</v>
      </c>
    </row>
    <row r="295" spans="1:5">
      <c r="A295">
        <v>293</v>
      </c>
      <c r="B295">
        <v>0</v>
      </c>
      <c r="C295">
        <v>3.375333333333342</v>
      </c>
      <c r="D295">
        <v>1.687666666666671</v>
      </c>
      <c r="E295">
        <v>0.9399999999999999</v>
      </c>
    </row>
    <row r="296" spans="1:5">
      <c r="A296">
        <v>294</v>
      </c>
      <c r="B296">
        <v>0</v>
      </c>
      <c r="C296">
        <v>3.391911421911431</v>
      </c>
      <c r="D296">
        <v>1.695955710955716</v>
      </c>
      <c r="E296">
        <v>0.9399999999999999</v>
      </c>
    </row>
    <row r="297" spans="1:5">
      <c r="A297">
        <v>295</v>
      </c>
      <c r="B297">
        <v>0</v>
      </c>
      <c r="C297">
        <v>3.408727272727281</v>
      </c>
      <c r="D297">
        <v>1.704363636363641</v>
      </c>
      <c r="E297">
        <v>0.9399999999999999</v>
      </c>
    </row>
    <row r="298" spans="1:5">
      <c r="A298">
        <v>296</v>
      </c>
      <c r="B298">
        <v>0</v>
      </c>
      <c r="C298">
        <v>3.424314685314694</v>
      </c>
      <c r="D298">
        <v>1.712157342657347</v>
      </c>
      <c r="E298">
        <v>0.9399999999999999</v>
      </c>
    </row>
    <row r="299" spans="1:5">
      <c r="A299">
        <v>297</v>
      </c>
      <c r="B299">
        <v>0</v>
      </c>
      <c r="C299">
        <v>3.435505827505836</v>
      </c>
      <c r="D299">
        <v>1.717752913752918</v>
      </c>
      <c r="E299">
        <v>0.9399999999999999</v>
      </c>
    </row>
    <row r="300" spans="1:5">
      <c r="A300">
        <v>298</v>
      </c>
      <c r="B300">
        <v>0</v>
      </c>
      <c r="C300">
        <v>3.438153846153855</v>
      </c>
      <c r="D300">
        <v>1.719076923076928</v>
      </c>
      <c r="E300">
        <v>0.9399999999999999</v>
      </c>
    </row>
    <row r="301" spans="1:5">
      <c r="A301">
        <v>299</v>
      </c>
      <c r="B301">
        <v>0</v>
      </c>
      <c r="C301">
        <v>3.440927738927748</v>
      </c>
      <c r="D301">
        <v>1.720463869463874</v>
      </c>
      <c r="E301">
        <v>0.9399999999999999</v>
      </c>
    </row>
    <row r="302" spans="1:5">
      <c r="A302">
        <v>300</v>
      </c>
      <c r="B302">
        <v>0</v>
      </c>
      <c r="C302">
        <v>3.407337995338005</v>
      </c>
      <c r="D302">
        <v>1.703668997669002</v>
      </c>
      <c r="E302">
        <v>0.9399999999999999</v>
      </c>
    </row>
    <row r="303" spans="1:5">
      <c r="A303">
        <v>301</v>
      </c>
      <c r="B303">
        <v>0</v>
      </c>
      <c r="C303">
        <v>3.362596736596746</v>
      </c>
      <c r="D303">
        <v>1.681298368298373</v>
      </c>
      <c r="E303">
        <v>0.9399999999999999</v>
      </c>
    </row>
    <row r="304" spans="1:5">
      <c r="A304">
        <v>302</v>
      </c>
      <c r="B304">
        <v>0</v>
      </c>
      <c r="C304">
        <v>3.344128205128214</v>
      </c>
      <c r="D304">
        <v>1.672064102564107</v>
      </c>
      <c r="E304">
        <v>0.9399999999999999</v>
      </c>
    </row>
    <row r="305" spans="1:5">
      <c r="A305">
        <v>303</v>
      </c>
      <c r="B305">
        <v>0</v>
      </c>
      <c r="C305">
        <v>3.334191142191151</v>
      </c>
      <c r="D305">
        <v>1.667095571095575</v>
      </c>
      <c r="E305">
        <v>0.9399999999999999</v>
      </c>
    </row>
    <row r="306" spans="1:5">
      <c r="A306">
        <v>304</v>
      </c>
      <c r="B306">
        <v>0</v>
      </c>
      <c r="C306">
        <v>3.367237762237771</v>
      </c>
      <c r="D306">
        <v>1.683618881118885</v>
      </c>
      <c r="E306">
        <v>0.9399999999999999</v>
      </c>
    </row>
    <row r="307" spans="1:5">
      <c r="A307">
        <v>305</v>
      </c>
      <c r="B307">
        <v>0</v>
      </c>
      <c r="C307">
        <v>3.434785547785557</v>
      </c>
      <c r="D307">
        <v>1.717392773892779</v>
      </c>
      <c r="E307">
        <v>0.9399999999999999</v>
      </c>
    </row>
    <row r="308" spans="1:5">
      <c r="A308">
        <v>306</v>
      </c>
      <c r="B308">
        <v>0</v>
      </c>
      <c r="C308">
        <v>3.47130303030304</v>
      </c>
      <c r="D308">
        <v>1.73565151515152</v>
      </c>
      <c r="E308">
        <v>0.9399999999999999</v>
      </c>
    </row>
    <row r="309" spans="1:5">
      <c r="A309">
        <v>307</v>
      </c>
      <c r="B309">
        <v>0</v>
      </c>
      <c r="C309">
        <v>3.532158508158518</v>
      </c>
      <c r="D309">
        <v>1.766079254079259</v>
      </c>
      <c r="E309">
        <v>0.9399999999999999</v>
      </c>
    </row>
    <row r="310" spans="1:5">
      <c r="A310">
        <v>308</v>
      </c>
      <c r="B310">
        <v>0</v>
      </c>
      <c r="C310">
        <v>3.56642191142192</v>
      </c>
      <c r="D310">
        <v>1.78321095571096</v>
      </c>
      <c r="E310">
        <v>0.9399999999999999</v>
      </c>
    </row>
    <row r="311" spans="1:5">
      <c r="A311">
        <v>309</v>
      </c>
      <c r="B311">
        <v>0</v>
      </c>
      <c r="C311">
        <v>3.525797202797212</v>
      </c>
      <c r="D311">
        <v>1.762898601398606</v>
      </c>
      <c r="E311">
        <v>0.9399999999999999</v>
      </c>
    </row>
    <row r="312" spans="1:5">
      <c r="A312">
        <v>310</v>
      </c>
      <c r="B312">
        <v>0</v>
      </c>
      <c r="C312">
        <v>3.482032634032644</v>
      </c>
      <c r="D312">
        <v>1.741016317016322</v>
      </c>
      <c r="E312">
        <v>0.9399999999999999</v>
      </c>
    </row>
    <row r="313" spans="1:5">
      <c r="A313">
        <v>311</v>
      </c>
      <c r="B313">
        <v>0</v>
      </c>
      <c r="C313">
        <v>3.396594405594414</v>
      </c>
      <c r="D313">
        <v>1.698297202797207</v>
      </c>
      <c r="E313">
        <v>0.9399999999999999</v>
      </c>
    </row>
    <row r="314" spans="1:5">
      <c r="A314">
        <v>312</v>
      </c>
      <c r="B314">
        <v>0</v>
      </c>
      <c r="C314">
        <v>3.338743589743599</v>
      </c>
      <c r="D314">
        <v>1.669371794871799</v>
      </c>
      <c r="E314">
        <v>0.9399999999999999</v>
      </c>
    </row>
    <row r="315" spans="1:5">
      <c r="A315">
        <v>313</v>
      </c>
      <c r="B315">
        <v>0</v>
      </c>
      <c r="C315">
        <v>3.330993006993015</v>
      </c>
      <c r="D315">
        <v>1.665496503496508</v>
      </c>
      <c r="E315">
        <v>0.9399999999999999</v>
      </c>
    </row>
    <row r="316" spans="1:5">
      <c r="A316">
        <v>314</v>
      </c>
      <c r="B316">
        <v>0</v>
      </c>
      <c r="C316">
        <v>3.334755244755254</v>
      </c>
      <c r="D316">
        <v>1.667377622377627</v>
      </c>
      <c r="E316">
        <v>0.9399999999999999</v>
      </c>
    </row>
    <row r="317" spans="1:5">
      <c r="A317">
        <v>315</v>
      </c>
      <c r="B317">
        <v>0</v>
      </c>
      <c r="C317">
        <v>3.269529137529146</v>
      </c>
      <c r="D317">
        <v>1.634764568764573</v>
      </c>
      <c r="E317">
        <v>0.9399999999999999</v>
      </c>
    </row>
    <row r="318" spans="1:5">
      <c r="A318">
        <v>316</v>
      </c>
      <c r="B318">
        <v>0</v>
      </c>
      <c r="C318">
        <v>3.190165501165509</v>
      </c>
      <c r="D318">
        <v>1.595082750582755</v>
      </c>
      <c r="E318">
        <v>0.9399999999999999</v>
      </c>
    </row>
    <row r="319" spans="1:5">
      <c r="A319">
        <v>317</v>
      </c>
      <c r="B319">
        <v>0</v>
      </c>
      <c r="C319">
        <v>3.151083916083924</v>
      </c>
      <c r="D319">
        <v>1.575541958041962</v>
      </c>
      <c r="E319">
        <v>0.9399999999999999</v>
      </c>
    </row>
    <row r="320" spans="1:5">
      <c r="A320">
        <v>318</v>
      </c>
      <c r="B320">
        <v>0</v>
      </c>
      <c r="C320">
        <v>3.149533799533808</v>
      </c>
      <c r="D320">
        <v>1.574766899766904</v>
      </c>
      <c r="E320">
        <v>0.9399999999999999</v>
      </c>
    </row>
    <row r="321" spans="1:5">
      <c r="A321">
        <v>319</v>
      </c>
      <c r="B321">
        <v>0</v>
      </c>
      <c r="C321">
        <v>3.171344988344996</v>
      </c>
      <c r="D321">
        <v>1.585672494172498</v>
      </c>
      <c r="E321">
        <v>0.9399999999999999</v>
      </c>
    </row>
    <row r="322" spans="1:5">
      <c r="A322">
        <v>320</v>
      </c>
      <c r="B322">
        <v>0</v>
      </c>
      <c r="C322">
        <v>3.171722610722619</v>
      </c>
      <c r="D322">
        <v>1.58586130536131</v>
      </c>
      <c r="E322">
        <v>0.9399999999999999</v>
      </c>
    </row>
    <row r="323" spans="1:5">
      <c r="A323">
        <v>321</v>
      </c>
      <c r="B323">
        <v>0</v>
      </c>
      <c r="C323">
        <v>3.163962703962712</v>
      </c>
      <c r="D323">
        <v>1.581981351981356</v>
      </c>
      <c r="E323">
        <v>0.9399999999999999</v>
      </c>
    </row>
    <row r="324" spans="1:5">
      <c r="A324">
        <v>322</v>
      </c>
      <c r="B324">
        <v>0</v>
      </c>
      <c r="C324">
        <v>3.177853146853155</v>
      </c>
      <c r="D324">
        <v>1.588926573426578</v>
      </c>
      <c r="E324">
        <v>0.9399999999999999</v>
      </c>
    </row>
    <row r="325" spans="1:5">
      <c r="A325">
        <v>323</v>
      </c>
      <c r="B325">
        <v>0</v>
      </c>
      <c r="C325">
        <v>3.188764568764577</v>
      </c>
      <c r="D325">
        <v>1.594382284382289</v>
      </c>
      <c r="E325">
        <v>0.9399999999999999</v>
      </c>
    </row>
    <row r="326" spans="1:5">
      <c r="A326">
        <v>324</v>
      </c>
      <c r="B326">
        <v>0</v>
      </c>
      <c r="C326">
        <v>3.253340326340335</v>
      </c>
      <c r="D326">
        <v>1.626670163170167</v>
      </c>
      <c r="E326">
        <v>0.9399999999999999</v>
      </c>
    </row>
    <row r="327" spans="1:5">
      <c r="A327">
        <v>325</v>
      </c>
      <c r="B327">
        <v>0</v>
      </c>
      <c r="C327">
        <v>3.387853146853156</v>
      </c>
      <c r="D327">
        <v>1.693926573426578</v>
      </c>
      <c r="E327">
        <v>0.9399999999999999</v>
      </c>
    </row>
    <row r="328" spans="1:5">
      <c r="A328">
        <v>326</v>
      </c>
      <c r="B328">
        <v>0</v>
      </c>
      <c r="C328">
        <v>3.555836829836839</v>
      </c>
      <c r="D328">
        <v>1.77791841491842</v>
      </c>
      <c r="E328">
        <v>0.9399999999999999</v>
      </c>
    </row>
    <row r="329" spans="1:5">
      <c r="A329">
        <v>327</v>
      </c>
      <c r="B329">
        <v>0</v>
      </c>
      <c r="C329">
        <v>3.628727272727282</v>
      </c>
      <c r="D329">
        <v>1.814363636363641</v>
      </c>
      <c r="E329">
        <v>0.9399999999999999</v>
      </c>
    </row>
    <row r="330" spans="1:5">
      <c r="A330">
        <v>328</v>
      </c>
      <c r="B330">
        <v>0</v>
      </c>
      <c r="C330">
        <v>3.72502331002332</v>
      </c>
      <c r="D330">
        <v>1.86251165501166</v>
      </c>
      <c r="E330">
        <v>0.9399999999999999</v>
      </c>
    </row>
    <row r="331" spans="1:5">
      <c r="A331">
        <v>329</v>
      </c>
      <c r="B331">
        <v>0</v>
      </c>
      <c r="C331">
        <v>3.787004662004672</v>
      </c>
      <c r="D331">
        <v>1.893502331002336</v>
      </c>
      <c r="E331">
        <v>0.9399999999999999</v>
      </c>
    </row>
    <row r="332" spans="1:5">
      <c r="A332">
        <v>330</v>
      </c>
      <c r="B332">
        <v>0</v>
      </c>
      <c r="C332">
        <v>3.832421911421921</v>
      </c>
      <c r="D332">
        <v>1.916210955710961</v>
      </c>
      <c r="E332">
        <v>0.9399999999999999</v>
      </c>
    </row>
    <row r="333" spans="1:5">
      <c r="A333">
        <v>331</v>
      </c>
      <c r="B333">
        <v>0</v>
      </c>
      <c r="C333">
        <v>3.832337995338006</v>
      </c>
      <c r="D333">
        <v>1.916168997669003</v>
      </c>
      <c r="E333">
        <v>0.9399999999999999</v>
      </c>
    </row>
    <row r="334" spans="1:5">
      <c r="A334">
        <v>332</v>
      </c>
      <c r="B334">
        <v>0</v>
      </c>
      <c r="C334">
        <v>3.762505827505837</v>
      </c>
      <c r="D334">
        <v>1.881252913752919</v>
      </c>
      <c r="E334">
        <v>0.9399999999999999</v>
      </c>
    </row>
    <row r="335" spans="1:5">
      <c r="A335">
        <v>333</v>
      </c>
      <c r="B335">
        <v>0</v>
      </c>
      <c r="C335">
        <v>3.61648951048952</v>
      </c>
      <c r="D335">
        <v>1.80824475524476</v>
      </c>
      <c r="E335">
        <v>0.9399999999999999</v>
      </c>
    </row>
    <row r="336" spans="1:5">
      <c r="A336">
        <v>334</v>
      </c>
      <c r="B336">
        <v>0</v>
      </c>
      <c r="C336">
        <v>3.460692307692317</v>
      </c>
      <c r="D336">
        <v>1.730346153846158</v>
      </c>
      <c r="E336">
        <v>0.9399999999999999</v>
      </c>
    </row>
    <row r="337" spans="1:5">
      <c r="A337">
        <v>335</v>
      </c>
      <c r="B337">
        <v>0</v>
      </c>
      <c r="C337">
        <v>3.398776223776232</v>
      </c>
      <c r="D337">
        <v>1.699388111888116</v>
      </c>
      <c r="E337">
        <v>0.9399999999999999</v>
      </c>
    </row>
    <row r="338" spans="1:5">
      <c r="A338">
        <v>336</v>
      </c>
      <c r="B338">
        <v>0</v>
      </c>
      <c r="C338">
        <v>3.307344988344997</v>
      </c>
      <c r="D338">
        <v>1.653672494172499</v>
      </c>
      <c r="E338">
        <v>0.9399999999999999</v>
      </c>
    </row>
    <row r="339" spans="1:5">
      <c r="A339">
        <v>337</v>
      </c>
      <c r="B339">
        <v>0</v>
      </c>
      <c r="C339">
        <v>3.225603729603738</v>
      </c>
      <c r="D339">
        <v>1.612801864801869</v>
      </c>
      <c r="E339">
        <v>0.9399999999999999</v>
      </c>
    </row>
    <row r="340" spans="1:5">
      <c r="A340">
        <v>338</v>
      </c>
      <c r="B340">
        <v>0</v>
      </c>
      <c r="C340">
        <v>3.183759906759915</v>
      </c>
      <c r="D340">
        <v>1.591879953379957</v>
      </c>
      <c r="E340">
        <v>0.9399999999999999</v>
      </c>
    </row>
    <row r="341" spans="1:5">
      <c r="A341">
        <v>339</v>
      </c>
      <c r="B341">
        <v>0</v>
      </c>
      <c r="C341">
        <v>3.094613053613061</v>
      </c>
      <c r="D341">
        <v>1.547306526806531</v>
      </c>
      <c r="E341">
        <v>0.9399999999999999</v>
      </c>
    </row>
    <row r="342" spans="1:5">
      <c r="A342">
        <v>340</v>
      </c>
      <c r="B342">
        <v>0</v>
      </c>
      <c r="C342">
        <v>3.015242424242432</v>
      </c>
      <c r="D342">
        <v>1.507621212121216</v>
      </c>
      <c r="E342">
        <v>0.9399999999999999</v>
      </c>
    </row>
    <row r="343" spans="1:5">
      <c r="A343">
        <v>341</v>
      </c>
      <c r="B343">
        <v>0</v>
      </c>
      <c r="C343">
        <v>2.994270396270404</v>
      </c>
      <c r="D343">
        <v>1.497135198135202</v>
      </c>
      <c r="E343">
        <v>0.9399999999999999</v>
      </c>
    </row>
    <row r="344" spans="1:5">
      <c r="A344">
        <v>342</v>
      </c>
      <c r="B344">
        <v>0</v>
      </c>
      <c r="C344">
        <v>3.002606060606068</v>
      </c>
      <c r="D344">
        <v>1.501303030303034</v>
      </c>
      <c r="E344">
        <v>0.9399999999999999</v>
      </c>
    </row>
    <row r="345" spans="1:5">
      <c r="A345">
        <v>343</v>
      </c>
      <c r="B345">
        <v>0</v>
      </c>
      <c r="C345">
        <v>3.035969696969705</v>
      </c>
      <c r="D345">
        <v>1.517984848484852</v>
      </c>
      <c r="E345">
        <v>0.9399999999999999</v>
      </c>
    </row>
    <row r="346" spans="1:5">
      <c r="A346">
        <v>344</v>
      </c>
      <c r="B346">
        <v>0</v>
      </c>
      <c r="C346">
        <v>3.0718414918415</v>
      </c>
      <c r="D346">
        <v>1.53592074592075</v>
      </c>
      <c r="E346">
        <v>0.9399999999999999</v>
      </c>
    </row>
    <row r="347" spans="1:5">
      <c r="A347">
        <v>345</v>
      </c>
      <c r="B347">
        <v>0</v>
      </c>
      <c r="C347">
        <v>3.083170163170172</v>
      </c>
      <c r="D347">
        <v>1.541585081585086</v>
      </c>
      <c r="E347">
        <v>0.9399999999999999</v>
      </c>
    </row>
    <row r="348" spans="1:5">
      <c r="A348">
        <v>346</v>
      </c>
      <c r="B348">
        <v>0</v>
      </c>
      <c r="C348">
        <v>3.114703962703971</v>
      </c>
      <c r="D348">
        <v>1.557351981351986</v>
      </c>
      <c r="E348">
        <v>0.9399999999999999</v>
      </c>
    </row>
    <row r="349" spans="1:5">
      <c r="A349">
        <v>347</v>
      </c>
      <c r="B349">
        <v>0</v>
      </c>
      <c r="C349">
        <v>3.146463869463878</v>
      </c>
      <c r="D349">
        <v>1.573231934731939</v>
      </c>
      <c r="E349">
        <v>0.9399999999999999</v>
      </c>
    </row>
    <row r="350" spans="1:5">
      <c r="A350">
        <v>348</v>
      </c>
      <c r="B350">
        <v>0</v>
      </c>
      <c r="C350">
        <v>3.154897435897444</v>
      </c>
      <c r="D350">
        <v>1.577448717948722</v>
      </c>
      <c r="E350">
        <v>0.9399999999999999</v>
      </c>
    </row>
    <row r="351" spans="1:5">
      <c r="A351">
        <v>349</v>
      </c>
      <c r="B351">
        <v>0</v>
      </c>
      <c r="C351">
        <v>3.154603729603738</v>
      </c>
      <c r="D351">
        <v>1.577301864801869</v>
      </c>
      <c r="E351">
        <v>0.9399999999999999</v>
      </c>
    </row>
    <row r="352" spans="1:5">
      <c r="A352">
        <v>350</v>
      </c>
      <c r="B352">
        <v>0</v>
      </c>
      <c r="C352">
        <v>3.130291375291383</v>
      </c>
      <c r="D352">
        <v>1.565145687645692</v>
      </c>
      <c r="E352">
        <v>0.9399999999999999</v>
      </c>
    </row>
    <row r="353" spans="1:5">
      <c r="A353">
        <v>351</v>
      </c>
      <c r="B353">
        <v>0</v>
      </c>
      <c r="C353">
        <v>3.083531468531477</v>
      </c>
      <c r="D353">
        <v>1.541765734265738</v>
      </c>
      <c r="E353">
        <v>0.9399999999999999</v>
      </c>
    </row>
    <row r="354" spans="1:5">
      <c r="A354">
        <v>352</v>
      </c>
      <c r="B354">
        <v>0</v>
      </c>
      <c r="C354">
        <v>3.063456876456884</v>
      </c>
      <c r="D354">
        <v>1.531728438228442</v>
      </c>
      <c r="E354">
        <v>0.9399999999999999</v>
      </c>
    </row>
    <row r="355" spans="1:5">
      <c r="A355">
        <v>353</v>
      </c>
      <c r="B355">
        <v>0</v>
      </c>
      <c r="C355">
        <v>3.043664335664344</v>
      </c>
      <c r="D355">
        <v>1.521832167832172</v>
      </c>
      <c r="E355">
        <v>0.9399999999999999</v>
      </c>
    </row>
    <row r="356" spans="1:5">
      <c r="A356">
        <v>354</v>
      </c>
      <c r="B356">
        <v>0</v>
      </c>
      <c r="C356">
        <v>3.058317016317024</v>
      </c>
      <c r="D356">
        <v>1.529158508158512</v>
      </c>
      <c r="E356">
        <v>0.9399999999999999</v>
      </c>
    </row>
    <row r="357" spans="1:5">
      <c r="A357">
        <v>355</v>
      </c>
      <c r="B357">
        <v>0</v>
      </c>
      <c r="C357">
        <v>3.095580419580428</v>
      </c>
      <c r="D357">
        <v>1.547790209790214</v>
      </c>
      <c r="E357">
        <v>0.9399999999999999</v>
      </c>
    </row>
    <row r="358" spans="1:5">
      <c r="A358">
        <v>356</v>
      </c>
      <c r="B358">
        <v>0</v>
      </c>
      <c r="C358">
        <v>3.118827505827514</v>
      </c>
      <c r="D358">
        <v>1.559413752913757</v>
      </c>
      <c r="E358">
        <v>0.9399999999999999</v>
      </c>
    </row>
    <row r="359" spans="1:5">
      <c r="A359">
        <v>357</v>
      </c>
      <c r="B359">
        <v>0</v>
      </c>
      <c r="C359">
        <v>3.176349650349659</v>
      </c>
      <c r="D359">
        <v>1.588174825174829</v>
      </c>
      <c r="E359">
        <v>0.9399999999999999</v>
      </c>
    </row>
    <row r="360" spans="1:5">
      <c r="A360">
        <v>358</v>
      </c>
      <c r="B360">
        <v>0</v>
      </c>
      <c r="C360">
        <v>3.212081585081593</v>
      </c>
      <c r="D360">
        <v>1.606040792540797</v>
      </c>
      <c r="E360">
        <v>0.9399999999999999</v>
      </c>
    </row>
    <row r="361" spans="1:5">
      <c r="A361">
        <v>359</v>
      </c>
      <c r="B361">
        <v>0</v>
      </c>
      <c r="C361">
        <v>3.300354312354321</v>
      </c>
      <c r="D361">
        <v>1.650177156177161</v>
      </c>
      <c r="E361">
        <v>0.9399999999999999</v>
      </c>
    </row>
    <row r="362" spans="1:5">
      <c r="A362">
        <v>360</v>
      </c>
      <c r="B362">
        <v>0</v>
      </c>
      <c r="C362">
        <v>3.415344988344997</v>
      </c>
      <c r="D362">
        <v>1.707672494172499</v>
      </c>
      <c r="E362">
        <v>0.9399999999999999</v>
      </c>
    </row>
    <row r="363" spans="1:5">
      <c r="A363">
        <v>361</v>
      </c>
      <c r="B363">
        <v>0</v>
      </c>
      <c r="C363">
        <v>3.514034965034974</v>
      </c>
      <c r="D363">
        <v>1.757017482517487</v>
      </c>
      <c r="E363">
        <v>0.9360000000000001</v>
      </c>
    </row>
    <row r="364" spans="1:5">
      <c r="A364">
        <v>362</v>
      </c>
      <c r="B364">
        <v>0</v>
      </c>
      <c r="C364">
        <v>3.553398601398611</v>
      </c>
      <c r="D364">
        <v>1.776699300699305</v>
      </c>
      <c r="E364">
        <v>0.9320000000000001</v>
      </c>
    </row>
    <row r="365" spans="1:5">
      <c r="A365">
        <v>363</v>
      </c>
      <c r="B365">
        <v>0</v>
      </c>
      <c r="C365">
        <v>3.604011655011664</v>
      </c>
      <c r="D365">
        <v>1.802005827505832</v>
      </c>
      <c r="E365">
        <v>0.928</v>
      </c>
    </row>
    <row r="366" spans="1:5">
      <c r="A366">
        <v>364</v>
      </c>
      <c r="B366">
        <v>0</v>
      </c>
      <c r="C366">
        <v>3.616771561771571</v>
      </c>
      <c r="D366">
        <v>1.808385780885786</v>
      </c>
      <c r="E366">
        <v>0.924</v>
      </c>
    </row>
    <row r="367" spans="1:5">
      <c r="A367">
        <v>365</v>
      </c>
      <c r="B367">
        <v>0</v>
      </c>
      <c r="C367">
        <v>3.621426573426583</v>
      </c>
      <c r="D367">
        <v>1.810713286713292</v>
      </c>
      <c r="E367">
        <v>0.92</v>
      </c>
    </row>
    <row r="368" spans="1:5">
      <c r="A368">
        <v>366</v>
      </c>
      <c r="B368">
        <v>0</v>
      </c>
      <c r="C368">
        <v>3.647529137529147</v>
      </c>
      <c r="D368">
        <v>1.823764568764574</v>
      </c>
      <c r="E368">
        <v>0.916</v>
      </c>
    </row>
    <row r="369" spans="1:5">
      <c r="A369">
        <v>367</v>
      </c>
      <c r="B369">
        <v>0</v>
      </c>
      <c r="C369">
        <v>3.669617715617726</v>
      </c>
      <c r="D369">
        <v>1.834808857808863</v>
      </c>
      <c r="E369">
        <v>0.912</v>
      </c>
    </row>
    <row r="370" spans="1:5">
      <c r="A370">
        <v>368</v>
      </c>
      <c r="B370">
        <v>0</v>
      </c>
      <c r="C370">
        <v>3.680703962703973</v>
      </c>
      <c r="D370">
        <v>1.840351981351986</v>
      </c>
      <c r="E370">
        <v>0.908</v>
      </c>
    </row>
    <row r="371" spans="1:5">
      <c r="A371">
        <v>369</v>
      </c>
      <c r="B371">
        <v>0</v>
      </c>
      <c r="C371">
        <v>3.685601398601408</v>
      </c>
      <c r="D371">
        <v>1.842800699300704</v>
      </c>
      <c r="E371">
        <v>0.904</v>
      </c>
    </row>
    <row r="372" spans="1:5">
      <c r="A372">
        <v>370</v>
      </c>
      <c r="B372">
        <v>0</v>
      </c>
      <c r="C372">
        <v>3.720475524475535</v>
      </c>
      <c r="D372">
        <v>1.860237762237767</v>
      </c>
      <c r="E372">
        <v>0.9</v>
      </c>
    </row>
    <row r="373" spans="1:5">
      <c r="A373">
        <v>371</v>
      </c>
      <c r="B373">
        <v>0</v>
      </c>
      <c r="C373">
        <v>3.804764568764578</v>
      </c>
      <c r="D373">
        <v>1.902382284382289</v>
      </c>
      <c r="E373">
        <v>0.896</v>
      </c>
    </row>
    <row r="374" spans="1:5">
      <c r="A374">
        <v>372</v>
      </c>
      <c r="B374">
        <v>0</v>
      </c>
      <c r="C374">
        <v>3.868123543123553</v>
      </c>
      <c r="D374">
        <v>1.934061771561777</v>
      </c>
      <c r="E374">
        <v>0.892</v>
      </c>
    </row>
    <row r="375" spans="1:5">
      <c r="A375">
        <v>373</v>
      </c>
      <c r="B375">
        <v>0</v>
      </c>
      <c r="C375">
        <v>3.867282051282062</v>
      </c>
      <c r="D375">
        <v>1.933641025641031</v>
      </c>
      <c r="E375">
        <v>0.888</v>
      </c>
    </row>
    <row r="376" spans="1:5">
      <c r="A376">
        <v>374</v>
      </c>
      <c r="B376">
        <v>0</v>
      </c>
      <c r="C376">
        <v>3.747356643356654</v>
      </c>
      <c r="D376">
        <v>1.873678321678327</v>
      </c>
      <c r="E376">
        <v>0.884</v>
      </c>
    </row>
    <row r="377" spans="1:5">
      <c r="A377">
        <v>375</v>
      </c>
      <c r="B377">
        <v>0</v>
      </c>
      <c r="C377">
        <v>3.528445221445231</v>
      </c>
      <c r="D377">
        <v>1.764222610722615</v>
      </c>
      <c r="E377">
        <v>0.88</v>
      </c>
    </row>
    <row r="378" spans="1:5">
      <c r="A378">
        <v>376</v>
      </c>
      <c r="B378">
        <v>0</v>
      </c>
      <c r="C378">
        <v>3.328638694638704</v>
      </c>
      <c r="D378">
        <v>1.664319347319352</v>
      </c>
      <c r="E378">
        <v>0.876</v>
      </c>
    </row>
    <row r="379" spans="1:5">
      <c r="A379">
        <v>377</v>
      </c>
      <c r="B379">
        <v>0</v>
      </c>
      <c r="C379">
        <v>3.261156177156185</v>
      </c>
      <c r="D379">
        <v>1.630578088578093</v>
      </c>
      <c r="E379">
        <v>0.872</v>
      </c>
    </row>
    <row r="380" spans="1:5">
      <c r="A380">
        <v>378</v>
      </c>
      <c r="B380">
        <v>0</v>
      </c>
      <c r="C380">
        <v>3.20642191142192</v>
      </c>
      <c r="D380">
        <v>1.60321095571096</v>
      </c>
      <c r="E380">
        <v>0.868</v>
      </c>
    </row>
    <row r="381" spans="1:5">
      <c r="A381">
        <v>379</v>
      </c>
      <c r="B381">
        <v>0</v>
      </c>
      <c r="C381">
        <v>3.216153846153855</v>
      </c>
      <c r="D381">
        <v>1.608076923076927</v>
      </c>
      <c r="E381">
        <v>0.864</v>
      </c>
    </row>
    <row r="382" spans="1:5">
      <c r="A382">
        <v>380</v>
      </c>
      <c r="B382">
        <v>0</v>
      </c>
      <c r="C382">
        <v>3.226668997669006</v>
      </c>
      <c r="D382">
        <v>1.613334498834503</v>
      </c>
      <c r="E382">
        <v>0.86</v>
      </c>
    </row>
    <row r="383" spans="1:5">
      <c r="A383">
        <v>381</v>
      </c>
      <c r="B383">
        <v>0</v>
      </c>
      <c r="C383">
        <v>3.211494172494181</v>
      </c>
      <c r="D383">
        <v>1.605747086247091</v>
      </c>
      <c r="E383">
        <v>0.856</v>
      </c>
    </row>
    <row r="384" spans="1:5">
      <c r="A384">
        <v>382</v>
      </c>
      <c r="B384">
        <v>0</v>
      </c>
      <c r="C384">
        <v>3.14698135198136</v>
      </c>
      <c r="D384">
        <v>1.57349067599068</v>
      </c>
      <c r="E384">
        <v>0.852</v>
      </c>
    </row>
    <row r="385" spans="1:5">
      <c r="A385">
        <v>383</v>
      </c>
      <c r="B385">
        <v>0</v>
      </c>
      <c r="C385">
        <v>3.061629370629379</v>
      </c>
      <c r="D385">
        <v>1.530814685314689</v>
      </c>
      <c r="E385">
        <v>0.848</v>
      </c>
    </row>
    <row r="386" spans="1:5">
      <c r="A386">
        <v>384</v>
      </c>
      <c r="B386">
        <v>0</v>
      </c>
      <c r="C386">
        <v>3.022370629370637</v>
      </c>
      <c r="D386">
        <v>1.511185314685318</v>
      </c>
      <c r="E386">
        <v>0.844</v>
      </c>
    </row>
    <row r="387" spans="1:5">
      <c r="A387">
        <v>385</v>
      </c>
      <c r="B387">
        <v>0</v>
      </c>
      <c r="C387">
        <v>2.963846153846161</v>
      </c>
      <c r="D387">
        <v>1.481923076923081</v>
      </c>
      <c r="E387">
        <v>0.84</v>
      </c>
    </row>
    <row r="388" spans="1:5">
      <c r="A388">
        <v>386</v>
      </c>
      <c r="B388">
        <v>0</v>
      </c>
      <c r="C388">
        <v>2.945501165501173</v>
      </c>
      <c r="D388">
        <v>1.472750582750586</v>
      </c>
      <c r="E388">
        <v>0.836</v>
      </c>
    </row>
    <row r="389" spans="1:5">
      <c r="A389">
        <v>387</v>
      </c>
      <c r="B389">
        <v>0</v>
      </c>
      <c r="C389">
        <v>2.938944055944064</v>
      </c>
      <c r="D389">
        <v>1.469472027972032</v>
      </c>
      <c r="E389">
        <v>0.832</v>
      </c>
    </row>
    <row r="390" spans="1:5">
      <c r="A390">
        <v>388</v>
      </c>
      <c r="B390">
        <v>0</v>
      </c>
      <c r="C390">
        <v>2.950076923076931</v>
      </c>
      <c r="D390">
        <v>1.475038461538465</v>
      </c>
      <c r="E390">
        <v>0.828</v>
      </c>
    </row>
    <row r="391" spans="1:5">
      <c r="A391">
        <v>389</v>
      </c>
      <c r="B391">
        <v>0</v>
      </c>
      <c r="C391">
        <v>2.991715617715625</v>
      </c>
      <c r="D391">
        <v>1.495857808857813</v>
      </c>
      <c r="E391">
        <v>0.824</v>
      </c>
    </row>
    <row r="392" spans="1:5">
      <c r="A392">
        <v>390</v>
      </c>
      <c r="B392">
        <v>0</v>
      </c>
      <c r="C392">
        <v>3.07356177156178</v>
      </c>
      <c r="D392">
        <v>1.53678088578089</v>
      </c>
      <c r="E392">
        <v>0.82</v>
      </c>
    </row>
    <row r="393" spans="1:5">
      <c r="A393">
        <v>391</v>
      </c>
      <c r="B393">
        <v>0</v>
      </c>
      <c r="C393">
        <v>3.129951048951057</v>
      </c>
      <c r="D393">
        <v>1.564975524475529</v>
      </c>
      <c r="E393">
        <v>0.8159999999999999</v>
      </c>
    </row>
    <row r="394" spans="1:5">
      <c r="A394">
        <v>392</v>
      </c>
      <c r="B394">
        <v>0</v>
      </c>
      <c r="C394">
        <v>3.253519813519822</v>
      </c>
      <c r="D394">
        <v>1.626759906759911</v>
      </c>
      <c r="E394">
        <v>0.8120000000000001</v>
      </c>
    </row>
    <row r="395" spans="1:5">
      <c r="A395">
        <v>393</v>
      </c>
      <c r="B395">
        <v>0</v>
      </c>
      <c r="C395">
        <v>3.312317016317025</v>
      </c>
      <c r="D395">
        <v>1.656158508158513</v>
      </c>
      <c r="E395">
        <v>0.8080000000000001</v>
      </c>
    </row>
    <row r="396" spans="1:5">
      <c r="A396">
        <v>394</v>
      </c>
      <c r="B396">
        <v>0</v>
      </c>
      <c r="C396">
        <v>3.310920745920755</v>
      </c>
      <c r="D396">
        <v>1.655460372960377</v>
      </c>
      <c r="E396">
        <v>0.804</v>
      </c>
    </row>
    <row r="397" spans="1:5">
      <c r="A397">
        <v>395</v>
      </c>
      <c r="B397">
        <v>0</v>
      </c>
      <c r="C397">
        <v>3.252058275058284</v>
      </c>
      <c r="D397">
        <v>1.626029137529142</v>
      </c>
      <c r="E397">
        <v>0.8</v>
      </c>
    </row>
    <row r="398" spans="1:5">
      <c r="A398">
        <v>396</v>
      </c>
      <c r="B398">
        <v>0</v>
      </c>
      <c r="C398">
        <v>3.134079254079262</v>
      </c>
      <c r="D398">
        <v>1.567039627039631</v>
      </c>
      <c r="E398">
        <v>0.796</v>
      </c>
    </row>
    <row r="399" spans="1:5">
      <c r="A399">
        <v>397</v>
      </c>
      <c r="B399">
        <v>0</v>
      </c>
      <c r="C399">
        <v>3.023195804195812</v>
      </c>
      <c r="D399">
        <v>1.511597902097906</v>
      </c>
      <c r="E399">
        <v>0.792</v>
      </c>
    </row>
    <row r="400" spans="1:5">
      <c r="A400">
        <v>398</v>
      </c>
      <c r="B400">
        <v>0</v>
      </c>
      <c r="C400">
        <v>2.981312354312363</v>
      </c>
      <c r="D400">
        <v>1.490656177156181</v>
      </c>
      <c r="E400">
        <v>0.788</v>
      </c>
    </row>
    <row r="401" spans="1:5">
      <c r="A401">
        <v>399</v>
      </c>
      <c r="B401">
        <v>0</v>
      </c>
      <c r="C401">
        <v>2.916317016317024</v>
      </c>
      <c r="D401">
        <v>1.458158508158512</v>
      </c>
      <c r="E401">
        <v>0.784</v>
      </c>
    </row>
    <row r="402" spans="1:5">
      <c r="A402">
        <v>400</v>
      </c>
      <c r="B402">
        <v>0</v>
      </c>
      <c r="C402">
        <v>2.897268065268073</v>
      </c>
      <c r="D402">
        <v>1.448634032634037</v>
      </c>
      <c r="E402">
        <v>0.78</v>
      </c>
    </row>
    <row r="403" spans="1:5">
      <c r="A403">
        <v>401</v>
      </c>
      <c r="B403">
        <v>0</v>
      </c>
      <c r="C403">
        <v>2.896240093240101</v>
      </c>
      <c r="D403">
        <v>1.44812004662005</v>
      </c>
      <c r="E403">
        <v>0.776</v>
      </c>
    </row>
    <row r="404" spans="1:5">
      <c r="A404">
        <v>402</v>
      </c>
      <c r="B404">
        <v>0</v>
      </c>
      <c r="C404">
        <v>2.90884382284383</v>
      </c>
      <c r="D404">
        <v>1.454421911421915</v>
      </c>
      <c r="E404">
        <v>0.772</v>
      </c>
    </row>
    <row r="405" spans="1:5">
      <c r="A405">
        <v>403</v>
      </c>
      <c r="B405">
        <v>0</v>
      </c>
      <c r="C405">
        <v>2.922023310023317</v>
      </c>
      <c r="D405">
        <v>1.461011655011659</v>
      </c>
      <c r="E405">
        <v>0.768</v>
      </c>
    </row>
    <row r="406" spans="1:5">
      <c r="A406">
        <v>404</v>
      </c>
      <c r="B406">
        <v>0</v>
      </c>
      <c r="C406">
        <v>2.953603729603738</v>
      </c>
      <c r="D406">
        <v>1.476801864801869</v>
      </c>
      <c r="E406">
        <v>0.764</v>
      </c>
    </row>
    <row r="407" spans="1:5">
      <c r="A407">
        <v>405</v>
      </c>
      <c r="B407">
        <v>0</v>
      </c>
      <c r="C407">
        <v>2.971769230769238</v>
      </c>
      <c r="D407">
        <v>1.485884615384619</v>
      </c>
      <c r="E407">
        <v>0.76</v>
      </c>
    </row>
    <row r="408" spans="1:5">
      <c r="A408">
        <v>406</v>
      </c>
      <c r="B408">
        <v>0</v>
      </c>
      <c r="C408">
        <v>2.946198135198143</v>
      </c>
      <c r="D408">
        <v>1.473099067599071</v>
      </c>
      <c r="E408">
        <v>0.756</v>
      </c>
    </row>
    <row r="409" spans="1:5">
      <c r="A409">
        <v>407</v>
      </c>
      <c r="B409">
        <v>0</v>
      </c>
      <c r="C409">
        <v>2.916927738927747</v>
      </c>
      <c r="D409">
        <v>1.458463869463873</v>
      </c>
      <c r="E409">
        <v>0.752</v>
      </c>
    </row>
    <row r="410" spans="1:5">
      <c r="A410">
        <v>408</v>
      </c>
      <c r="B410">
        <v>0</v>
      </c>
      <c r="C410">
        <v>2.834592074592082</v>
      </c>
      <c r="D410">
        <v>1.417296037296041</v>
      </c>
      <c r="E410">
        <v>0.748</v>
      </c>
    </row>
    <row r="411" spans="1:5">
      <c r="A411">
        <v>409</v>
      </c>
      <c r="B411">
        <v>0</v>
      </c>
      <c r="C411">
        <v>2.750272727272734</v>
      </c>
      <c r="D411">
        <v>1.375136363636367</v>
      </c>
      <c r="E411">
        <v>0.744</v>
      </c>
    </row>
    <row r="412" spans="1:5">
      <c r="A412">
        <v>410</v>
      </c>
      <c r="B412">
        <v>0</v>
      </c>
      <c r="C412">
        <v>2.700407925407933</v>
      </c>
      <c r="D412">
        <v>1.350203962703966</v>
      </c>
      <c r="E412">
        <v>0.74</v>
      </c>
    </row>
    <row r="413" spans="1:5">
      <c r="A413">
        <v>411</v>
      </c>
      <c r="B413">
        <v>0</v>
      </c>
      <c r="C413">
        <v>2.688125874125881</v>
      </c>
      <c r="D413">
        <v>1.344062937062941</v>
      </c>
      <c r="E413">
        <v>0.736</v>
      </c>
    </row>
    <row r="414" spans="1:5">
      <c r="A414">
        <v>412</v>
      </c>
      <c r="B414">
        <v>0</v>
      </c>
      <c r="C414">
        <v>2.692016317016324</v>
      </c>
      <c r="D414">
        <v>1.346008158508162</v>
      </c>
      <c r="E414">
        <v>0.732</v>
      </c>
    </row>
    <row r="415" spans="1:5">
      <c r="A415">
        <v>413</v>
      </c>
      <c r="B415">
        <v>0</v>
      </c>
      <c r="C415">
        <v>2.716037296037303</v>
      </c>
      <c r="D415">
        <v>1.358018648018652</v>
      </c>
      <c r="E415">
        <v>0.728</v>
      </c>
    </row>
    <row r="416" spans="1:5">
      <c r="A416">
        <v>414</v>
      </c>
      <c r="B416">
        <v>0</v>
      </c>
      <c r="C416">
        <v>2.749407925407933</v>
      </c>
      <c r="D416">
        <v>1.374703962703966</v>
      </c>
      <c r="E416">
        <v>0.724</v>
      </c>
    </row>
    <row r="417" spans="1:5">
      <c r="A417">
        <v>415</v>
      </c>
      <c r="B417">
        <v>0</v>
      </c>
      <c r="C417">
        <v>2.762037296037303</v>
      </c>
      <c r="D417">
        <v>1.381018648018652</v>
      </c>
      <c r="E417">
        <v>0.72</v>
      </c>
    </row>
    <row r="418" spans="1:5">
      <c r="A418">
        <v>416</v>
      </c>
      <c r="B418">
        <v>0</v>
      </c>
      <c r="C418">
        <v>2.779477855477863</v>
      </c>
      <c r="D418">
        <v>1.389738927738931</v>
      </c>
      <c r="E418">
        <v>0.716</v>
      </c>
    </row>
    <row r="419" spans="1:5">
      <c r="A419">
        <v>417</v>
      </c>
      <c r="B419">
        <v>0</v>
      </c>
      <c r="C419">
        <v>2.796601398601406</v>
      </c>
      <c r="D419">
        <v>1.398300699300703</v>
      </c>
      <c r="E419">
        <v>0.712</v>
      </c>
    </row>
    <row r="420" spans="1:5">
      <c r="A420">
        <v>418</v>
      </c>
      <c r="B420">
        <v>0</v>
      </c>
      <c r="C420">
        <v>2.836997668997676</v>
      </c>
      <c r="D420">
        <v>1.418498834498838</v>
      </c>
      <c r="E420">
        <v>0.708</v>
      </c>
    </row>
    <row r="421" spans="1:5">
      <c r="A421">
        <v>419</v>
      </c>
      <c r="B421">
        <v>0</v>
      </c>
      <c r="C421">
        <v>2.870974358974367</v>
      </c>
      <c r="D421">
        <v>1.435487179487183</v>
      </c>
      <c r="E421">
        <v>0.704</v>
      </c>
    </row>
    <row r="422" spans="1:5">
      <c r="A422">
        <v>420</v>
      </c>
      <c r="B422">
        <v>0</v>
      </c>
      <c r="C422">
        <v>2.956738927738936</v>
      </c>
      <c r="D422">
        <v>1.478369463869468</v>
      </c>
      <c r="E422">
        <v>0.7</v>
      </c>
    </row>
    <row r="423" spans="1:5">
      <c r="A423">
        <v>421</v>
      </c>
      <c r="B423">
        <v>0</v>
      </c>
      <c r="C423">
        <v>3.036480186480194</v>
      </c>
      <c r="D423">
        <v>1.518240093240097</v>
      </c>
      <c r="E423">
        <v>0.7</v>
      </c>
    </row>
    <row r="424" spans="1:5">
      <c r="A424">
        <v>422</v>
      </c>
      <c r="B424">
        <v>0</v>
      </c>
      <c r="C424">
        <v>3.06693473193474</v>
      </c>
      <c r="D424">
        <v>1.53346736596737</v>
      </c>
      <c r="E424">
        <v>0.7</v>
      </c>
    </row>
    <row r="425" spans="1:5">
      <c r="A425">
        <v>423</v>
      </c>
      <c r="B425">
        <v>0</v>
      </c>
      <c r="C425">
        <v>3.120643356643365</v>
      </c>
      <c r="D425">
        <v>1.560321678321682</v>
      </c>
      <c r="E425">
        <v>0.7</v>
      </c>
    </row>
    <row r="426" spans="1:5">
      <c r="A426">
        <v>424</v>
      </c>
      <c r="B426">
        <v>0</v>
      </c>
      <c r="C426">
        <v>3.177920745920754</v>
      </c>
      <c r="D426">
        <v>1.588960372960377</v>
      </c>
      <c r="E426">
        <v>0.7</v>
      </c>
    </row>
    <row r="427" spans="1:5">
      <c r="A427">
        <v>425</v>
      </c>
      <c r="B427">
        <v>0</v>
      </c>
      <c r="C427">
        <v>3.250111888111896</v>
      </c>
      <c r="D427">
        <v>1.625055944055948</v>
      </c>
      <c r="E427">
        <v>0.7</v>
      </c>
    </row>
    <row r="428" spans="1:5">
      <c r="A428">
        <v>426</v>
      </c>
      <c r="B428">
        <v>0</v>
      </c>
      <c r="C428">
        <v>3.27279487179488</v>
      </c>
      <c r="D428">
        <v>1.63639743589744</v>
      </c>
      <c r="E428">
        <v>0.7</v>
      </c>
    </row>
    <row r="429" spans="1:5">
      <c r="A429">
        <v>427</v>
      </c>
      <c r="B429">
        <v>0</v>
      </c>
      <c r="C429">
        <v>3.27670163170164</v>
      </c>
      <c r="D429">
        <v>1.63835081585082</v>
      </c>
      <c r="E429">
        <v>0.7</v>
      </c>
    </row>
    <row r="430" spans="1:5">
      <c r="A430">
        <v>428</v>
      </c>
      <c r="B430">
        <v>0</v>
      </c>
      <c r="C430">
        <v>3.242675990676</v>
      </c>
      <c r="D430">
        <v>1.621337995338</v>
      </c>
      <c r="E430">
        <v>0.7</v>
      </c>
    </row>
    <row r="431" spans="1:5">
      <c r="A431">
        <v>429</v>
      </c>
      <c r="B431">
        <v>0</v>
      </c>
      <c r="C431">
        <v>3.202983682983692</v>
      </c>
      <c r="D431">
        <v>1.601491841491846</v>
      </c>
      <c r="E431">
        <v>0.7</v>
      </c>
    </row>
    <row r="432" spans="1:5">
      <c r="A432">
        <v>430</v>
      </c>
      <c r="B432">
        <v>0</v>
      </c>
      <c r="C432">
        <v>3.186517482517491</v>
      </c>
      <c r="D432">
        <v>1.593258741258746</v>
      </c>
      <c r="E432">
        <v>0.7</v>
      </c>
    </row>
    <row r="433" spans="1:5">
      <c r="A433">
        <v>431</v>
      </c>
      <c r="B433">
        <v>0</v>
      </c>
      <c r="C433">
        <v>3.178568764568773</v>
      </c>
      <c r="D433">
        <v>1.589284382284387</v>
      </c>
      <c r="E433">
        <v>0.7</v>
      </c>
    </row>
    <row r="434" spans="1:5">
      <c r="A434">
        <v>432</v>
      </c>
      <c r="B434">
        <v>0</v>
      </c>
      <c r="C434">
        <v>3.143314685314694</v>
      </c>
      <c r="D434">
        <v>1.571657342657347</v>
      </c>
      <c r="E434">
        <v>0.7</v>
      </c>
    </row>
    <row r="435" spans="1:5">
      <c r="A435">
        <v>433</v>
      </c>
      <c r="B435">
        <v>0</v>
      </c>
      <c r="C435">
        <v>3.117920745920754</v>
      </c>
      <c r="D435">
        <v>1.558960372960377</v>
      </c>
      <c r="E435">
        <v>0.7</v>
      </c>
    </row>
    <row r="436" spans="1:5">
      <c r="A436">
        <v>434</v>
      </c>
      <c r="B436">
        <v>0</v>
      </c>
      <c r="C436">
        <v>3.122543123543132</v>
      </c>
      <c r="D436">
        <v>1.561271561771566</v>
      </c>
      <c r="E436">
        <v>0.7</v>
      </c>
    </row>
    <row r="437" spans="1:5">
      <c r="A437">
        <v>435</v>
      </c>
      <c r="B437">
        <v>0</v>
      </c>
      <c r="C437">
        <v>3.137067599067607</v>
      </c>
      <c r="D437">
        <v>1.568533799533804</v>
      </c>
      <c r="E437">
        <v>0.7</v>
      </c>
    </row>
    <row r="438" spans="1:5">
      <c r="A438">
        <v>436</v>
      </c>
      <c r="B438">
        <v>0</v>
      </c>
      <c r="C438">
        <v>3.190139860139868</v>
      </c>
      <c r="D438">
        <v>1.595069930069934</v>
      </c>
      <c r="E438">
        <v>0.7</v>
      </c>
    </row>
    <row r="439" spans="1:5">
      <c r="A439">
        <v>437</v>
      </c>
      <c r="B439">
        <v>0</v>
      </c>
      <c r="C439">
        <v>3.254755244755253</v>
      </c>
      <c r="D439">
        <v>1.627377622377627</v>
      </c>
      <c r="E439">
        <v>0.7</v>
      </c>
    </row>
    <row r="440" spans="1:5">
      <c r="A440">
        <v>438</v>
      </c>
      <c r="B440">
        <v>0</v>
      </c>
      <c r="C440">
        <v>3.293419580419589</v>
      </c>
      <c r="D440">
        <v>1.646709790209794</v>
      </c>
      <c r="E440">
        <v>0.7</v>
      </c>
    </row>
    <row r="441" spans="1:5">
      <c r="A441">
        <v>439</v>
      </c>
      <c r="B441">
        <v>0</v>
      </c>
      <c r="C441">
        <v>3.4001421911422</v>
      </c>
      <c r="D441">
        <v>1.7000710955711</v>
      </c>
      <c r="E441">
        <v>0.7</v>
      </c>
    </row>
    <row r="442" spans="1:5">
      <c r="A442">
        <v>440</v>
      </c>
      <c r="B442">
        <v>0</v>
      </c>
      <c r="C442">
        <v>3.503860139860149</v>
      </c>
      <c r="D442">
        <v>1.751930069930075</v>
      </c>
      <c r="E442">
        <v>0.7</v>
      </c>
    </row>
    <row r="443" spans="1:5">
      <c r="A443">
        <v>441</v>
      </c>
      <c r="B443">
        <v>0</v>
      </c>
      <c r="C443">
        <v>3.578545454545464</v>
      </c>
      <c r="D443">
        <v>1.789272727272732</v>
      </c>
      <c r="E443">
        <v>0.7</v>
      </c>
    </row>
    <row r="444" spans="1:5">
      <c r="A444">
        <v>442</v>
      </c>
      <c r="B444">
        <v>0</v>
      </c>
      <c r="C444">
        <v>3.571459207459217</v>
      </c>
      <c r="D444">
        <v>1.785729603729608</v>
      </c>
      <c r="E444">
        <v>0.7</v>
      </c>
    </row>
    <row r="445" spans="1:5">
      <c r="A445">
        <v>443</v>
      </c>
      <c r="B445">
        <v>0</v>
      </c>
      <c r="C445">
        <v>3.534962703962713</v>
      </c>
      <c r="D445">
        <v>1.767481351981357</v>
      </c>
      <c r="E445">
        <v>0.7</v>
      </c>
    </row>
    <row r="446" spans="1:5">
      <c r="A446">
        <v>444</v>
      </c>
      <c r="B446">
        <v>0</v>
      </c>
      <c r="C446">
        <v>3.432067599067608</v>
      </c>
      <c r="D446">
        <v>1.716033799533804</v>
      </c>
      <c r="E446">
        <v>0.7</v>
      </c>
    </row>
    <row r="447" spans="1:5">
      <c r="A447">
        <v>445</v>
      </c>
      <c r="B447">
        <v>0</v>
      </c>
      <c r="C447">
        <v>3.335526806526816</v>
      </c>
      <c r="D447">
        <v>1.667763403263408</v>
      </c>
      <c r="E447">
        <v>0.7</v>
      </c>
    </row>
    <row r="448" spans="1:5">
      <c r="A448">
        <v>446</v>
      </c>
      <c r="B448">
        <v>0</v>
      </c>
      <c r="C448">
        <v>3.282319347319356</v>
      </c>
      <c r="D448">
        <v>1.641159673659678</v>
      </c>
      <c r="E448">
        <v>0.7</v>
      </c>
    </row>
    <row r="449" spans="1:5">
      <c r="A449">
        <v>447</v>
      </c>
      <c r="B449">
        <v>0</v>
      </c>
      <c r="C449">
        <v>3.276065268065277</v>
      </c>
      <c r="D449">
        <v>1.638032634032638</v>
      </c>
      <c r="E449">
        <v>0.7</v>
      </c>
    </row>
    <row r="450" spans="1:5">
      <c r="A450">
        <v>448</v>
      </c>
      <c r="B450">
        <v>0</v>
      </c>
      <c r="C450">
        <v>3.263191142191151</v>
      </c>
      <c r="D450">
        <v>1.631595571095575</v>
      </c>
      <c r="E450">
        <v>0.7</v>
      </c>
    </row>
    <row r="451" spans="1:5">
      <c r="A451">
        <v>449</v>
      </c>
      <c r="B451">
        <v>0</v>
      </c>
      <c r="C451">
        <v>3.254158508158516</v>
      </c>
      <c r="D451">
        <v>1.627079254079258</v>
      </c>
      <c r="E451">
        <v>0.7</v>
      </c>
    </row>
    <row r="452" spans="1:5">
      <c r="A452">
        <v>450</v>
      </c>
      <c r="B452">
        <v>0</v>
      </c>
      <c r="C452">
        <v>3.213776223776232</v>
      </c>
      <c r="D452">
        <v>1.606888111888116</v>
      </c>
      <c r="E452">
        <v>0.7</v>
      </c>
    </row>
    <row r="453" spans="1:5">
      <c r="A453">
        <v>451</v>
      </c>
      <c r="B453">
        <v>0</v>
      </c>
      <c r="C453">
        <v>3.143596736596745</v>
      </c>
      <c r="D453">
        <v>1.571798368298372</v>
      </c>
      <c r="E453">
        <v>0.7</v>
      </c>
    </row>
    <row r="454" spans="1:5">
      <c r="A454">
        <v>452</v>
      </c>
      <c r="B454">
        <v>0</v>
      </c>
      <c r="C454">
        <v>3.058927738927747</v>
      </c>
      <c r="D454">
        <v>1.529463869463874</v>
      </c>
      <c r="E454">
        <v>0.7</v>
      </c>
    </row>
    <row r="455" spans="1:5">
      <c r="A455">
        <v>453</v>
      </c>
      <c r="B455">
        <v>0</v>
      </c>
      <c r="C455">
        <v>2.982881118881127</v>
      </c>
      <c r="D455">
        <v>1.491440559440564</v>
      </c>
      <c r="E455">
        <v>0.7</v>
      </c>
    </row>
    <row r="456" spans="1:5">
      <c r="A456">
        <v>454</v>
      </c>
      <c r="B456">
        <v>0</v>
      </c>
      <c r="C456">
        <v>2.957125874125881</v>
      </c>
      <c r="D456">
        <v>1.478562937062941</v>
      </c>
      <c r="E456">
        <v>0.7</v>
      </c>
    </row>
    <row r="457" spans="1:5">
      <c r="A457">
        <v>455</v>
      </c>
      <c r="B457">
        <v>0</v>
      </c>
      <c r="C457">
        <v>2.958671328671336</v>
      </c>
      <c r="D457">
        <v>1.479335664335668</v>
      </c>
      <c r="E457">
        <v>0.7</v>
      </c>
    </row>
    <row r="458" spans="1:5">
      <c r="A458">
        <v>456</v>
      </c>
      <c r="B458">
        <v>0</v>
      </c>
      <c r="C458">
        <v>2.967344988344996</v>
      </c>
      <c r="D458">
        <v>1.483672494172498</v>
      </c>
      <c r="E458">
        <v>0.7</v>
      </c>
    </row>
    <row r="459" spans="1:5">
      <c r="A459">
        <v>457</v>
      </c>
      <c r="B459">
        <v>0</v>
      </c>
      <c r="C459">
        <v>2.946941724941733</v>
      </c>
      <c r="D459">
        <v>1.473470862470866</v>
      </c>
      <c r="E459">
        <v>0.7</v>
      </c>
    </row>
    <row r="460" spans="1:5">
      <c r="A460">
        <v>458</v>
      </c>
      <c r="B460">
        <v>0</v>
      </c>
      <c r="C460">
        <v>2.929876456876464</v>
      </c>
      <c r="D460">
        <v>1.464938228438232</v>
      </c>
      <c r="E460">
        <v>0.7</v>
      </c>
    </row>
    <row r="461" spans="1:5">
      <c r="A461">
        <v>459</v>
      </c>
      <c r="B461">
        <v>0</v>
      </c>
      <c r="C461">
        <v>2.967153846153854</v>
      </c>
      <c r="D461">
        <v>1.483576923076927</v>
      </c>
      <c r="E461">
        <v>0.7</v>
      </c>
    </row>
    <row r="462" spans="1:5">
      <c r="A462">
        <v>460</v>
      </c>
      <c r="B462">
        <v>0</v>
      </c>
      <c r="C462">
        <v>3.013361305361313</v>
      </c>
      <c r="D462">
        <v>1.506680652680657</v>
      </c>
      <c r="E462">
        <v>0.7</v>
      </c>
    </row>
    <row r="463" spans="1:5">
      <c r="A463">
        <v>461</v>
      </c>
      <c r="B463">
        <v>0</v>
      </c>
      <c r="C463">
        <v>3.133389277389286</v>
      </c>
      <c r="D463">
        <v>1.566694638694643</v>
      </c>
      <c r="E463">
        <v>0.7</v>
      </c>
    </row>
    <row r="464" spans="1:5">
      <c r="A464">
        <v>462</v>
      </c>
      <c r="B464">
        <v>0</v>
      </c>
      <c r="C464">
        <v>3.244603729603738</v>
      </c>
      <c r="D464">
        <v>1.622301864801869</v>
      </c>
      <c r="E464">
        <v>0.7</v>
      </c>
    </row>
    <row r="465" spans="1:5">
      <c r="A465">
        <v>463</v>
      </c>
      <c r="B465">
        <v>0</v>
      </c>
      <c r="C465">
        <v>3.315223776223785</v>
      </c>
      <c r="D465">
        <v>1.657611888111893</v>
      </c>
      <c r="E465">
        <v>0.7</v>
      </c>
    </row>
    <row r="466" spans="1:5">
      <c r="A466">
        <v>464</v>
      </c>
      <c r="B466">
        <v>0</v>
      </c>
      <c r="C466">
        <v>3.354734265734275</v>
      </c>
      <c r="D466">
        <v>1.677367132867137</v>
      </c>
      <c r="E466">
        <v>0.7</v>
      </c>
    </row>
    <row r="467" spans="1:5">
      <c r="A467">
        <v>465</v>
      </c>
      <c r="B467">
        <v>0</v>
      </c>
      <c r="C467">
        <v>3.356965034965044</v>
      </c>
      <c r="D467">
        <v>1.678482517482522</v>
      </c>
      <c r="E467">
        <v>0.7</v>
      </c>
    </row>
    <row r="468" spans="1:5">
      <c r="A468">
        <v>466</v>
      </c>
      <c r="B468">
        <v>0</v>
      </c>
      <c r="C468">
        <v>3.330857808857818</v>
      </c>
      <c r="D468">
        <v>1.665428904428909</v>
      </c>
      <c r="E468">
        <v>0.7</v>
      </c>
    </row>
    <row r="469" spans="1:5">
      <c r="A469">
        <v>467</v>
      </c>
      <c r="B469">
        <v>0</v>
      </c>
      <c r="C469">
        <v>3.275951048951057</v>
      </c>
      <c r="D469">
        <v>1.637975524475529</v>
      </c>
      <c r="E469">
        <v>0.7</v>
      </c>
    </row>
    <row r="470" spans="1:5">
      <c r="A470">
        <v>468</v>
      </c>
      <c r="B470">
        <v>0</v>
      </c>
      <c r="C470">
        <v>3.227249417249426</v>
      </c>
      <c r="D470">
        <v>1.613624708624713</v>
      </c>
      <c r="E470">
        <v>0.7</v>
      </c>
    </row>
    <row r="471" spans="1:5">
      <c r="A471">
        <v>469</v>
      </c>
      <c r="B471">
        <v>0</v>
      </c>
      <c r="C471">
        <v>3.191815850815859</v>
      </c>
      <c r="D471">
        <v>1.59590792540793</v>
      </c>
      <c r="E471">
        <v>0.7</v>
      </c>
    </row>
    <row r="472" spans="1:5">
      <c r="A472">
        <v>470</v>
      </c>
      <c r="B472">
        <v>0</v>
      </c>
      <c r="C472">
        <v>3.161578088578097</v>
      </c>
      <c r="D472">
        <v>1.580789044289048</v>
      </c>
      <c r="E472">
        <v>0.7</v>
      </c>
    </row>
    <row r="473" spans="1:5">
      <c r="A473">
        <v>471</v>
      </c>
      <c r="B473">
        <v>0</v>
      </c>
      <c r="C473">
        <v>3.09137762237763</v>
      </c>
      <c r="D473">
        <v>1.545688811188815</v>
      </c>
      <c r="E473">
        <v>0.7</v>
      </c>
    </row>
    <row r="474" spans="1:5">
      <c r="A474">
        <v>472</v>
      </c>
      <c r="B474">
        <v>0</v>
      </c>
      <c r="C474">
        <v>2.989186480186488</v>
      </c>
      <c r="D474">
        <v>1.494593240093244</v>
      </c>
      <c r="E474">
        <v>0.7</v>
      </c>
    </row>
    <row r="475" spans="1:5">
      <c r="A475">
        <v>473</v>
      </c>
      <c r="B475">
        <v>0</v>
      </c>
      <c r="C475">
        <v>2.913205128205136</v>
      </c>
      <c r="D475">
        <v>1.456602564102568</v>
      </c>
      <c r="E475">
        <v>0.7</v>
      </c>
    </row>
    <row r="476" spans="1:5">
      <c r="A476">
        <v>474</v>
      </c>
      <c r="B476">
        <v>0</v>
      </c>
      <c r="C476">
        <v>2.901006993007001</v>
      </c>
      <c r="D476">
        <v>1.4505034965035</v>
      </c>
      <c r="E476">
        <v>0.7</v>
      </c>
    </row>
    <row r="477" spans="1:5">
      <c r="A477">
        <v>475</v>
      </c>
      <c r="B477">
        <v>0</v>
      </c>
      <c r="C477">
        <v>2.923995337995346</v>
      </c>
      <c r="D477">
        <v>1.461997668997673</v>
      </c>
      <c r="E477">
        <v>0.7</v>
      </c>
    </row>
    <row r="478" spans="1:5">
      <c r="A478">
        <v>476</v>
      </c>
      <c r="B478">
        <v>0</v>
      </c>
      <c r="C478">
        <v>2.954815850815859</v>
      </c>
      <c r="D478">
        <v>1.477407925407929</v>
      </c>
      <c r="E478">
        <v>0.7</v>
      </c>
    </row>
    <row r="479" spans="1:5">
      <c r="A479">
        <v>477</v>
      </c>
      <c r="B479">
        <v>0</v>
      </c>
      <c r="C479">
        <v>3.021473193473201</v>
      </c>
      <c r="D479">
        <v>1.510736596736601</v>
      </c>
      <c r="E479">
        <v>0.7</v>
      </c>
    </row>
    <row r="480" spans="1:5">
      <c r="A480">
        <v>478</v>
      </c>
      <c r="B480">
        <v>0</v>
      </c>
      <c r="C480">
        <v>3.075207459207467</v>
      </c>
      <c r="D480">
        <v>1.537603729603734</v>
      </c>
      <c r="E480">
        <v>0.7</v>
      </c>
    </row>
    <row r="481" spans="1:5">
      <c r="A481">
        <v>479</v>
      </c>
      <c r="B481">
        <v>0</v>
      </c>
      <c r="C481">
        <v>3.107426573426581</v>
      </c>
      <c r="D481">
        <v>1.553713286713291</v>
      </c>
      <c r="E481">
        <v>0.7</v>
      </c>
    </row>
    <row r="482" spans="1:5">
      <c r="A482">
        <v>480</v>
      </c>
      <c r="B482">
        <v>0</v>
      </c>
      <c r="C482">
        <v>3.126815850815859</v>
      </c>
      <c r="D482">
        <v>1.56340792540793</v>
      </c>
      <c r="E482">
        <v>0.7</v>
      </c>
    </row>
    <row r="483" spans="1:5">
      <c r="A483">
        <v>481</v>
      </c>
      <c r="B483">
        <v>0</v>
      </c>
      <c r="C483">
        <v>3.137862470862479</v>
      </c>
      <c r="D483">
        <v>1.56893123543124</v>
      </c>
      <c r="E483">
        <v>0.7</v>
      </c>
    </row>
    <row r="484" spans="1:5">
      <c r="A484">
        <v>482</v>
      </c>
      <c r="B484">
        <v>0</v>
      </c>
      <c r="C484">
        <v>3.124030303030311</v>
      </c>
      <c r="D484">
        <v>1.562015151515156</v>
      </c>
      <c r="E484">
        <v>0.7</v>
      </c>
    </row>
    <row r="485" spans="1:5">
      <c r="A485">
        <v>483</v>
      </c>
      <c r="B485">
        <v>0</v>
      </c>
      <c r="C485">
        <v>3.106477855477864</v>
      </c>
      <c r="D485">
        <v>1.553238927738932</v>
      </c>
      <c r="E485">
        <v>0.7</v>
      </c>
    </row>
    <row r="486" spans="1:5">
      <c r="A486">
        <v>484</v>
      </c>
      <c r="B486">
        <v>0</v>
      </c>
      <c r="C486">
        <v>3.102219114219122</v>
      </c>
      <c r="D486">
        <v>1.551109557109561</v>
      </c>
      <c r="E486">
        <v>0.7</v>
      </c>
    </row>
    <row r="487" spans="1:5">
      <c r="A487">
        <v>485</v>
      </c>
      <c r="B487">
        <v>0</v>
      </c>
      <c r="C487">
        <v>3.118962703962712</v>
      </c>
      <c r="D487">
        <v>1.559481351981356</v>
      </c>
      <c r="E487">
        <v>0.7</v>
      </c>
    </row>
    <row r="488" spans="1:5">
      <c r="A488">
        <v>486</v>
      </c>
      <c r="B488">
        <v>0</v>
      </c>
      <c r="C488">
        <v>3.135547785547794</v>
      </c>
      <c r="D488">
        <v>1.567773892773897</v>
      </c>
      <c r="E488">
        <v>0.7</v>
      </c>
    </row>
    <row r="489" spans="1:5">
      <c r="A489">
        <v>487</v>
      </c>
      <c r="B489">
        <v>0</v>
      </c>
      <c r="C489">
        <v>3.117496503496511</v>
      </c>
      <c r="D489">
        <v>1.558748251748256</v>
      </c>
      <c r="E489">
        <v>0.7</v>
      </c>
    </row>
    <row r="490" spans="1:5">
      <c r="A490">
        <v>488</v>
      </c>
      <c r="B490">
        <v>0</v>
      </c>
      <c r="C490">
        <v>3.055000000000008</v>
      </c>
      <c r="D490">
        <v>1.527500000000004</v>
      </c>
      <c r="E490">
        <v>0.7</v>
      </c>
    </row>
    <row r="491" spans="1:5">
      <c r="A491">
        <v>489</v>
      </c>
      <c r="B491">
        <v>0</v>
      </c>
      <c r="C491">
        <v>2.990006993007</v>
      </c>
      <c r="D491">
        <v>1.4950034965035</v>
      </c>
      <c r="E491">
        <v>0.7</v>
      </c>
    </row>
    <row r="492" spans="1:5">
      <c r="A492">
        <v>490</v>
      </c>
      <c r="B492">
        <v>0</v>
      </c>
      <c r="C492">
        <v>2.932941724941733</v>
      </c>
      <c r="D492">
        <v>1.466470862470866</v>
      </c>
      <c r="E492">
        <v>0.7</v>
      </c>
    </row>
    <row r="493" spans="1:5">
      <c r="A493">
        <v>491</v>
      </c>
      <c r="B493">
        <v>0</v>
      </c>
      <c r="C493">
        <v>2.88642424242425</v>
      </c>
      <c r="D493">
        <v>1.443212121212125</v>
      </c>
      <c r="E493">
        <v>0.7</v>
      </c>
    </row>
    <row r="494" spans="1:5">
      <c r="A494">
        <v>492</v>
      </c>
      <c r="B494">
        <v>0</v>
      </c>
      <c r="C494">
        <v>2.862060606060614</v>
      </c>
      <c r="D494">
        <v>1.431030303030307</v>
      </c>
      <c r="E494">
        <v>0.7</v>
      </c>
    </row>
    <row r="495" spans="1:5">
      <c r="A495">
        <v>493</v>
      </c>
      <c r="B495">
        <v>0</v>
      </c>
      <c r="C495">
        <v>2.821370629370636</v>
      </c>
      <c r="D495">
        <v>1.410685314685318</v>
      </c>
      <c r="E495">
        <v>0.7</v>
      </c>
    </row>
    <row r="496" spans="1:5">
      <c r="A496">
        <v>494</v>
      </c>
      <c r="B496">
        <v>0</v>
      </c>
      <c r="C496">
        <v>2.813174825174833</v>
      </c>
      <c r="D496">
        <v>1.406587412587416</v>
      </c>
      <c r="E496">
        <v>0.7</v>
      </c>
    </row>
    <row r="497" spans="1:5">
      <c r="A497">
        <v>495</v>
      </c>
      <c r="B497">
        <v>0</v>
      </c>
      <c r="C497">
        <v>2.806979020979028</v>
      </c>
      <c r="D497">
        <v>1.403489510489514</v>
      </c>
      <c r="E497">
        <v>0.7</v>
      </c>
    </row>
    <row r="498" spans="1:5">
      <c r="A498">
        <v>496</v>
      </c>
      <c r="B498">
        <v>0</v>
      </c>
      <c r="C498">
        <v>2.800990675990684</v>
      </c>
      <c r="D498">
        <v>1.400495337995342</v>
      </c>
      <c r="E498">
        <v>0.7</v>
      </c>
    </row>
    <row r="499" spans="1:5">
      <c r="A499">
        <v>497</v>
      </c>
      <c r="B499">
        <v>0</v>
      </c>
      <c r="C499">
        <v>2.794428904428912</v>
      </c>
      <c r="D499">
        <v>1.397214452214456</v>
      </c>
      <c r="E499">
        <v>0.7</v>
      </c>
    </row>
    <row r="500" spans="1:5">
      <c r="A500">
        <v>498</v>
      </c>
      <c r="B500">
        <v>0</v>
      </c>
      <c r="C500">
        <v>2.783617715617723</v>
      </c>
      <c r="D500">
        <v>1.391808857808861</v>
      </c>
      <c r="E500">
        <v>0.7</v>
      </c>
    </row>
    <row r="501" spans="1:5">
      <c r="A501">
        <v>499</v>
      </c>
      <c r="B501">
        <v>0</v>
      </c>
      <c r="C501">
        <v>2.790643356643364</v>
      </c>
      <c r="D501">
        <v>1.395321678321682</v>
      </c>
      <c r="E501">
        <v>0.7</v>
      </c>
    </row>
    <row r="502" spans="1:5">
      <c r="A502">
        <v>500</v>
      </c>
      <c r="B502">
        <v>0</v>
      </c>
      <c r="C502">
        <v>2.803550116550124</v>
      </c>
      <c r="D502">
        <v>1.401775058275062</v>
      </c>
      <c r="E502">
        <v>0.7</v>
      </c>
    </row>
    <row r="503" spans="1:5">
      <c r="A503">
        <v>501</v>
      </c>
      <c r="B503">
        <v>0</v>
      </c>
      <c r="C503">
        <v>2.746671328671336</v>
      </c>
      <c r="D503">
        <v>1.373335664335668</v>
      </c>
      <c r="E503">
        <v>0.7</v>
      </c>
    </row>
    <row r="504" spans="1:5">
      <c r="A504">
        <v>502</v>
      </c>
      <c r="B504">
        <v>0</v>
      </c>
      <c r="C504">
        <v>2.699172494172501</v>
      </c>
      <c r="D504">
        <v>1.349586247086251</v>
      </c>
      <c r="E504">
        <v>0.7</v>
      </c>
    </row>
    <row r="505" spans="1:5">
      <c r="A505">
        <v>503</v>
      </c>
      <c r="B505">
        <v>0</v>
      </c>
      <c r="C505">
        <v>2.692268065268072</v>
      </c>
      <c r="D505">
        <v>1.346134032634036</v>
      </c>
      <c r="E505">
        <v>0.7</v>
      </c>
    </row>
    <row r="506" spans="1:5">
      <c r="A506">
        <v>504</v>
      </c>
      <c r="B506">
        <v>0</v>
      </c>
      <c r="C506">
        <v>2.727759906759914</v>
      </c>
      <c r="D506">
        <v>1.363879953379957</v>
      </c>
      <c r="E506">
        <v>0.7</v>
      </c>
    </row>
    <row r="507" spans="1:5">
      <c r="A507">
        <v>505</v>
      </c>
      <c r="B507">
        <v>0</v>
      </c>
      <c r="C507">
        <v>2.864389277389285</v>
      </c>
      <c r="D507">
        <v>1.432194638694642</v>
      </c>
      <c r="E507">
        <v>0.7</v>
      </c>
    </row>
    <row r="508" spans="1:5">
      <c r="A508">
        <v>506</v>
      </c>
      <c r="B508">
        <v>0</v>
      </c>
      <c r="C508">
        <v>2.989543123543132</v>
      </c>
      <c r="D508">
        <v>1.494771561771566</v>
      </c>
      <c r="E508">
        <v>0.7</v>
      </c>
    </row>
    <row r="509" spans="1:5">
      <c r="A509">
        <v>507</v>
      </c>
      <c r="B509">
        <v>0</v>
      </c>
      <c r="C509">
        <v>3.084419580419588</v>
      </c>
      <c r="D509">
        <v>1.542209790209794</v>
      </c>
      <c r="E509">
        <v>0.7</v>
      </c>
    </row>
    <row r="510" spans="1:5">
      <c r="A510">
        <v>508</v>
      </c>
      <c r="B510">
        <v>0</v>
      </c>
      <c r="C510">
        <v>3.110261072261081</v>
      </c>
      <c r="D510">
        <v>1.55513053613054</v>
      </c>
      <c r="E510">
        <v>0.7</v>
      </c>
    </row>
    <row r="511" spans="1:5">
      <c r="A511">
        <v>509</v>
      </c>
      <c r="B511">
        <v>0</v>
      </c>
      <c r="C511">
        <v>3.109100233100241</v>
      </c>
      <c r="D511">
        <v>1.554550116550121</v>
      </c>
      <c r="E511">
        <v>0.7</v>
      </c>
    </row>
    <row r="512" spans="1:5">
      <c r="A512">
        <v>510</v>
      </c>
      <c r="B512">
        <v>0</v>
      </c>
      <c r="C512">
        <v>3.060547785547794</v>
      </c>
      <c r="D512">
        <v>1.530273892773897</v>
      </c>
      <c r="E512">
        <v>0.7</v>
      </c>
    </row>
    <row r="513" spans="1:5">
      <c r="A513">
        <v>511</v>
      </c>
      <c r="B513">
        <v>0</v>
      </c>
      <c r="C513">
        <v>3.011428904428912</v>
      </c>
      <c r="D513">
        <v>1.505714452214456</v>
      </c>
      <c r="E513">
        <v>0.7</v>
      </c>
    </row>
    <row r="514" spans="1:5">
      <c r="A514">
        <v>512</v>
      </c>
      <c r="B514">
        <v>0</v>
      </c>
      <c r="C514">
        <v>2.978885780885788</v>
      </c>
      <c r="D514">
        <v>1.489442890442894</v>
      </c>
      <c r="E514">
        <v>0.7</v>
      </c>
    </row>
    <row r="515" spans="1:5">
      <c r="A515">
        <v>513</v>
      </c>
      <c r="B515">
        <v>0</v>
      </c>
      <c r="C515">
        <v>2.961568764568772</v>
      </c>
      <c r="D515">
        <v>1.480784382284386</v>
      </c>
      <c r="E515">
        <v>0.7</v>
      </c>
    </row>
    <row r="516" spans="1:5">
      <c r="A516">
        <v>514</v>
      </c>
      <c r="B516">
        <v>0</v>
      </c>
      <c r="C516">
        <v>2.966902097902106</v>
      </c>
      <c r="D516">
        <v>1.483451048951053</v>
      </c>
      <c r="E516">
        <v>0.7</v>
      </c>
    </row>
    <row r="517" spans="1:5">
      <c r="A517">
        <v>515</v>
      </c>
      <c r="B517">
        <v>0</v>
      </c>
      <c r="C517">
        <v>3.003291375291383</v>
      </c>
      <c r="D517">
        <v>1.501645687645692</v>
      </c>
      <c r="E517">
        <v>0.7</v>
      </c>
    </row>
    <row r="518" spans="1:5">
      <c r="A518">
        <v>516</v>
      </c>
      <c r="B518">
        <v>0</v>
      </c>
      <c r="C518">
        <v>3.05802797202798</v>
      </c>
      <c r="D518">
        <v>1.52901398601399</v>
      </c>
      <c r="E518">
        <v>0.7</v>
      </c>
    </row>
    <row r="519" spans="1:5">
      <c r="A519">
        <v>517</v>
      </c>
      <c r="B519">
        <v>0</v>
      </c>
      <c r="C519">
        <v>3.128703962703971</v>
      </c>
      <c r="D519">
        <v>1.564351981351985</v>
      </c>
      <c r="E519">
        <v>0.7</v>
      </c>
    </row>
    <row r="520" spans="1:5">
      <c r="A520">
        <v>518</v>
      </c>
      <c r="B520">
        <v>0</v>
      </c>
      <c r="C520">
        <v>3.200030303030311</v>
      </c>
      <c r="D520">
        <v>1.600015151515155</v>
      </c>
      <c r="E520">
        <v>0.7</v>
      </c>
    </row>
    <row r="521" spans="1:5">
      <c r="A521">
        <v>519</v>
      </c>
      <c r="B521">
        <v>0</v>
      </c>
      <c r="C521">
        <v>3.246573426573435</v>
      </c>
      <c r="D521">
        <v>1.623286713286718</v>
      </c>
      <c r="E521">
        <v>0.7</v>
      </c>
    </row>
    <row r="522" spans="1:5">
      <c r="A522">
        <v>520</v>
      </c>
      <c r="B522">
        <v>0</v>
      </c>
      <c r="C522">
        <v>3.258382284382293</v>
      </c>
      <c r="D522">
        <v>1.629191142191147</v>
      </c>
      <c r="E522">
        <v>0.7</v>
      </c>
    </row>
    <row r="523" spans="1:5">
      <c r="A523">
        <v>521</v>
      </c>
      <c r="B523">
        <v>0</v>
      </c>
      <c r="C523">
        <v>3.247000000000008</v>
      </c>
      <c r="D523">
        <v>1.623500000000004</v>
      </c>
      <c r="E523">
        <v>0.7</v>
      </c>
    </row>
    <row r="524" spans="1:5">
      <c r="A524">
        <v>522</v>
      </c>
      <c r="B524">
        <v>0</v>
      </c>
      <c r="C524">
        <v>3.193923076923086</v>
      </c>
      <c r="D524">
        <v>1.596961538461543</v>
      </c>
      <c r="E524">
        <v>0.7</v>
      </c>
    </row>
    <row r="525" spans="1:5">
      <c r="A525">
        <v>523</v>
      </c>
      <c r="B525">
        <v>0</v>
      </c>
      <c r="C525">
        <v>3.138874125874134</v>
      </c>
      <c r="D525">
        <v>1.569437062937067</v>
      </c>
      <c r="E525">
        <v>0.7</v>
      </c>
    </row>
    <row r="526" spans="1:5">
      <c r="A526">
        <v>524</v>
      </c>
      <c r="B526">
        <v>0</v>
      </c>
      <c r="C526">
        <v>3.118340326340334</v>
      </c>
      <c r="D526">
        <v>1.559170163170167</v>
      </c>
      <c r="E526">
        <v>0.7</v>
      </c>
    </row>
    <row r="527" spans="1:5">
      <c r="A527">
        <v>525</v>
      </c>
      <c r="B527">
        <v>0</v>
      </c>
      <c r="C527">
        <v>3.119111888111896</v>
      </c>
      <c r="D527">
        <v>1.559555944055948</v>
      </c>
      <c r="E527">
        <v>0.7</v>
      </c>
    </row>
    <row r="528" spans="1:5">
      <c r="A528">
        <v>526</v>
      </c>
      <c r="B528">
        <v>0</v>
      </c>
      <c r="C528">
        <v>3.139832167832176</v>
      </c>
      <c r="D528">
        <v>1.569916083916088</v>
      </c>
      <c r="E528">
        <v>0.7</v>
      </c>
    </row>
    <row r="529" spans="1:5">
      <c r="A529">
        <v>527</v>
      </c>
      <c r="B529">
        <v>0</v>
      </c>
      <c r="C529">
        <v>3.172881118881127</v>
      </c>
      <c r="D529">
        <v>1.586440559440564</v>
      </c>
      <c r="E529">
        <v>0.7</v>
      </c>
    </row>
    <row r="530" spans="1:5">
      <c r="A530">
        <v>528</v>
      </c>
      <c r="B530">
        <v>0</v>
      </c>
      <c r="C530">
        <v>3.212300699300708</v>
      </c>
      <c r="D530">
        <v>1.606150349650354</v>
      </c>
      <c r="E530">
        <v>0.7</v>
      </c>
    </row>
    <row r="531" spans="1:5">
      <c r="A531">
        <v>529</v>
      </c>
      <c r="B531">
        <v>0</v>
      </c>
      <c r="C531">
        <v>3.247347319347328</v>
      </c>
      <c r="D531">
        <v>1.623673659673664</v>
      </c>
      <c r="E531">
        <v>0.7</v>
      </c>
    </row>
    <row r="532" spans="1:5">
      <c r="A532">
        <v>530</v>
      </c>
      <c r="B532">
        <v>0</v>
      </c>
      <c r="C532">
        <v>3.246659673659682</v>
      </c>
      <c r="D532">
        <v>1.623329836829841</v>
      </c>
      <c r="E532">
        <v>0.7</v>
      </c>
    </row>
    <row r="533" spans="1:5">
      <c r="A533">
        <v>531</v>
      </c>
      <c r="B533">
        <v>0</v>
      </c>
      <c r="C533">
        <v>3.229142191142199</v>
      </c>
      <c r="D533">
        <v>1.6145710955711</v>
      </c>
      <c r="E533">
        <v>0.7</v>
      </c>
    </row>
    <row r="534" spans="1:5">
      <c r="A534">
        <v>532</v>
      </c>
      <c r="B534">
        <v>0</v>
      </c>
      <c r="C534">
        <v>3.174897435897444</v>
      </c>
      <c r="D534">
        <v>1.587448717948722</v>
      </c>
      <c r="E534">
        <v>0.7</v>
      </c>
    </row>
    <row r="535" spans="1:5">
      <c r="A535">
        <v>533</v>
      </c>
      <c r="B535">
        <v>0</v>
      </c>
      <c r="C535">
        <v>3.112920745920754</v>
      </c>
      <c r="D535">
        <v>1.556460372960377</v>
      </c>
      <c r="E535">
        <v>0.7</v>
      </c>
    </row>
    <row r="536" spans="1:5">
      <c r="A536">
        <v>534</v>
      </c>
      <c r="B536">
        <v>0</v>
      </c>
      <c r="C536">
        <v>3.083046620046628</v>
      </c>
      <c r="D536">
        <v>1.541523310023314</v>
      </c>
      <c r="E536">
        <v>0.7</v>
      </c>
    </row>
    <row r="537" spans="1:5">
      <c r="A537">
        <v>535</v>
      </c>
      <c r="B537">
        <v>0</v>
      </c>
      <c r="C537">
        <v>3.091041958041966</v>
      </c>
      <c r="D537">
        <v>1.545520979020983</v>
      </c>
      <c r="E537">
        <v>0.7</v>
      </c>
    </row>
    <row r="538" spans="1:5">
      <c r="A538">
        <v>536</v>
      </c>
      <c r="B538">
        <v>0</v>
      </c>
      <c r="C538">
        <v>3.106666666666674</v>
      </c>
      <c r="D538">
        <v>1.553333333333337</v>
      </c>
      <c r="E538">
        <v>0.7</v>
      </c>
    </row>
    <row r="539" spans="1:5">
      <c r="A539">
        <v>537</v>
      </c>
      <c r="B539">
        <v>0</v>
      </c>
      <c r="C539">
        <v>3.146766899766908</v>
      </c>
      <c r="D539">
        <v>1.573383449883454</v>
      </c>
      <c r="E539">
        <v>0.7</v>
      </c>
    </row>
    <row r="540" spans="1:5">
      <c r="A540">
        <v>538</v>
      </c>
      <c r="B540">
        <v>0</v>
      </c>
      <c r="C540">
        <v>3.173317016317025</v>
      </c>
      <c r="D540">
        <v>1.586658508158512</v>
      </c>
      <c r="E540">
        <v>0.7</v>
      </c>
    </row>
    <row r="541" spans="1:5">
      <c r="A541">
        <v>539</v>
      </c>
      <c r="B541">
        <v>0</v>
      </c>
      <c r="C541">
        <v>3.177000000000008</v>
      </c>
      <c r="D541">
        <v>1.588500000000004</v>
      </c>
      <c r="E541">
        <v>0.7</v>
      </c>
    </row>
    <row r="542" spans="1:5">
      <c r="A542">
        <v>540</v>
      </c>
      <c r="B542">
        <v>0</v>
      </c>
      <c r="C542">
        <v>3.184449883449892</v>
      </c>
      <c r="D542">
        <v>1.592224941724946</v>
      </c>
      <c r="E542">
        <v>0.7</v>
      </c>
    </row>
    <row r="543" spans="1:5">
      <c r="A543">
        <v>541</v>
      </c>
      <c r="B543">
        <v>0</v>
      </c>
      <c r="C543">
        <v>3.201657342657351</v>
      </c>
      <c r="D543">
        <v>1.600828671328676</v>
      </c>
      <c r="E543">
        <v>0.7</v>
      </c>
    </row>
    <row r="544" spans="1:5">
      <c r="A544">
        <v>542</v>
      </c>
      <c r="B544">
        <v>0</v>
      </c>
      <c r="C544">
        <v>3.211885780885789</v>
      </c>
      <c r="D544">
        <v>1.605942890442895</v>
      </c>
      <c r="E544">
        <v>0.7</v>
      </c>
    </row>
    <row r="545" spans="1:5">
      <c r="A545">
        <v>543</v>
      </c>
      <c r="B545">
        <v>0</v>
      </c>
      <c r="C545">
        <v>3.221519813519822</v>
      </c>
      <c r="D545">
        <v>1.610759906759911</v>
      </c>
      <c r="E545">
        <v>0.7</v>
      </c>
    </row>
    <row r="546" spans="1:5">
      <c r="A546">
        <v>544</v>
      </c>
      <c r="B546">
        <v>0</v>
      </c>
      <c r="C546">
        <v>3.192787878787887</v>
      </c>
      <c r="D546">
        <v>1.596393939393943</v>
      </c>
      <c r="E546">
        <v>0.7</v>
      </c>
    </row>
    <row r="547" spans="1:5">
      <c r="A547">
        <v>545</v>
      </c>
      <c r="B547">
        <v>0</v>
      </c>
      <c r="C547">
        <v>3.144580419580428</v>
      </c>
      <c r="D547">
        <v>1.572290209790214</v>
      </c>
      <c r="E547">
        <v>0.7</v>
      </c>
    </row>
    <row r="548" spans="1:5">
      <c r="A548">
        <v>546</v>
      </c>
      <c r="B548">
        <v>0</v>
      </c>
      <c r="C548">
        <v>3.079538461538469</v>
      </c>
      <c r="D548">
        <v>1.539769230769235</v>
      </c>
      <c r="E548">
        <v>0.7</v>
      </c>
    </row>
    <row r="549" spans="1:5">
      <c r="A549">
        <v>547</v>
      </c>
      <c r="B549">
        <v>0</v>
      </c>
      <c r="C549">
        <v>3.042671328671337</v>
      </c>
      <c r="D549">
        <v>1.521335664335668</v>
      </c>
      <c r="E549">
        <v>0.7</v>
      </c>
    </row>
    <row r="550" spans="1:5">
      <c r="A550">
        <v>548</v>
      </c>
      <c r="B550">
        <v>0</v>
      </c>
      <c r="C550">
        <v>2.962445221445229</v>
      </c>
      <c r="D550">
        <v>1.481222610722615</v>
      </c>
      <c r="E550">
        <v>0.7</v>
      </c>
    </row>
    <row r="551" spans="1:5">
      <c r="A551">
        <v>549</v>
      </c>
      <c r="B551">
        <v>0</v>
      </c>
      <c r="C551">
        <v>2.872347319347327</v>
      </c>
      <c r="D551">
        <v>1.436173659673663</v>
      </c>
      <c r="E551">
        <v>0.7</v>
      </c>
    </row>
    <row r="552" spans="1:5">
      <c r="A552">
        <v>550</v>
      </c>
      <c r="B552">
        <v>0</v>
      </c>
      <c r="C552">
        <v>2.795510489510497</v>
      </c>
      <c r="D552">
        <v>1.397755244755248</v>
      </c>
      <c r="E552">
        <v>0.7</v>
      </c>
    </row>
    <row r="553" spans="1:5">
      <c r="A553">
        <v>551</v>
      </c>
      <c r="B553">
        <v>0</v>
      </c>
      <c r="C553">
        <v>2.74407692307693</v>
      </c>
      <c r="D553">
        <v>1.372038461538465</v>
      </c>
      <c r="E553">
        <v>0.7</v>
      </c>
    </row>
    <row r="554" spans="1:5">
      <c r="A554">
        <v>552</v>
      </c>
      <c r="B554">
        <v>0</v>
      </c>
      <c r="C554">
        <v>2.708223776223783</v>
      </c>
      <c r="D554">
        <v>1.354111888111892</v>
      </c>
      <c r="E554">
        <v>0.7</v>
      </c>
    </row>
    <row r="555" spans="1:5">
      <c r="A555">
        <v>553</v>
      </c>
      <c r="B555">
        <v>0</v>
      </c>
      <c r="C555">
        <v>2.695498834498841</v>
      </c>
      <c r="D555">
        <v>1.347749417249421</v>
      </c>
      <c r="E555">
        <v>0.7</v>
      </c>
    </row>
    <row r="556" spans="1:5">
      <c r="A556">
        <v>554</v>
      </c>
      <c r="B556">
        <v>0</v>
      </c>
      <c r="C556">
        <v>2.686755244755252</v>
      </c>
      <c r="D556">
        <v>1.343377622377626</v>
      </c>
      <c r="E556">
        <v>0.7</v>
      </c>
    </row>
    <row r="557" spans="1:5">
      <c r="A557">
        <v>555</v>
      </c>
      <c r="B557">
        <v>0</v>
      </c>
      <c r="C557">
        <v>2.70249417249418</v>
      </c>
      <c r="D557">
        <v>1.35124708624709</v>
      </c>
      <c r="E557">
        <v>0.7</v>
      </c>
    </row>
    <row r="558" spans="1:5">
      <c r="A558">
        <v>556</v>
      </c>
      <c r="B558">
        <v>0</v>
      </c>
      <c r="C558">
        <v>2.738156177156184</v>
      </c>
      <c r="D558">
        <v>1.369078088578092</v>
      </c>
      <c r="E558">
        <v>0.7</v>
      </c>
    </row>
    <row r="559" spans="1:5">
      <c r="A559">
        <v>557</v>
      </c>
      <c r="B559">
        <v>0</v>
      </c>
      <c r="C559">
        <v>2.772328671328679</v>
      </c>
      <c r="D559">
        <v>1.386164335664339</v>
      </c>
      <c r="E559">
        <v>0.7</v>
      </c>
    </row>
    <row r="560" spans="1:5">
      <c r="A560">
        <v>558</v>
      </c>
      <c r="B560">
        <v>0</v>
      </c>
      <c r="C560">
        <v>2.777529137529145</v>
      </c>
      <c r="D560">
        <v>1.388764568764572</v>
      </c>
      <c r="E560">
        <v>0.7</v>
      </c>
    </row>
    <row r="561" spans="1:5">
      <c r="A561">
        <v>559</v>
      </c>
      <c r="B561">
        <v>0</v>
      </c>
      <c r="C561">
        <v>2.776717948717956</v>
      </c>
      <c r="D561">
        <v>1.388358974358978</v>
      </c>
      <c r="E561">
        <v>0.7</v>
      </c>
    </row>
    <row r="562" spans="1:5">
      <c r="A562">
        <v>560</v>
      </c>
      <c r="B562">
        <v>0</v>
      </c>
      <c r="C562">
        <v>2.770974358974367</v>
      </c>
      <c r="D562">
        <v>1.385487179487183</v>
      </c>
      <c r="E562">
        <v>0.7</v>
      </c>
    </row>
    <row r="563" spans="1:5">
      <c r="A563">
        <v>561</v>
      </c>
      <c r="B563">
        <v>0</v>
      </c>
      <c r="C563">
        <v>2.770944055944064</v>
      </c>
      <c r="D563">
        <v>1.385472027972032</v>
      </c>
      <c r="E563">
        <v>0.7</v>
      </c>
    </row>
    <row r="564" spans="1:5">
      <c r="A564">
        <v>562</v>
      </c>
      <c r="B564">
        <v>0</v>
      </c>
      <c r="C564">
        <v>2.789655011655019</v>
      </c>
      <c r="D564">
        <v>1.394827505827509</v>
      </c>
      <c r="E564">
        <v>0.7</v>
      </c>
    </row>
    <row r="565" spans="1:5">
      <c r="A565">
        <v>563</v>
      </c>
      <c r="B565">
        <v>0</v>
      </c>
      <c r="C565">
        <v>2.808363636363644</v>
      </c>
      <c r="D565">
        <v>1.404181818181822</v>
      </c>
      <c r="E565">
        <v>0.7</v>
      </c>
    </row>
    <row r="566" spans="1:5">
      <c r="A566">
        <v>564</v>
      </c>
      <c r="B566">
        <v>0</v>
      </c>
      <c r="C566">
        <v>2.817769230769238</v>
      </c>
      <c r="D566">
        <v>1.408884615384619</v>
      </c>
      <c r="E566">
        <v>0.7</v>
      </c>
    </row>
    <row r="567" spans="1:5">
      <c r="A567">
        <v>565</v>
      </c>
      <c r="B567">
        <v>0</v>
      </c>
      <c r="C567">
        <v>2.827100233100241</v>
      </c>
      <c r="D567">
        <v>1.41355011655012</v>
      </c>
      <c r="E567">
        <v>0.7</v>
      </c>
    </row>
    <row r="568" spans="1:5">
      <c r="A568">
        <v>566</v>
      </c>
      <c r="B568">
        <v>0</v>
      </c>
      <c r="C568">
        <v>2.818328671328679</v>
      </c>
      <c r="D568">
        <v>1.409164335664339</v>
      </c>
      <c r="E568">
        <v>0.7</v>
      </c>
    </row>
    <row r="569" spans="1:5">
      <c r="A569">
        <v>567</v>
      </c>
      <c r="B569">
        <v>0</v>
      </c>
      <c r="C569">
        <v>2.792006993007</v>
      </c>
      <c r="D569">
        <v>1.3960034965035</v>
      </c>
      <c r="E569">
        <v>0.7</v>
      </c>
    </row>
    <row r="570" spans="1:5">
      <c r="A570">
        <v>568</v>
      </c>
      <c r="B570">
        <v>0</v>
      </c>
      <c r="C570">
        <v>2.710393939393946</v>
      </c>
      <c r="D570">
        <v>1.355196969696973</v>
      </c>
      <c r="E570">
        <v>0.7</v>
      </c>
    </row>
    <row r="571" spans="1:5">
      <c r="A571">
        <v>569</v>
      </c>
      <c r="B571">
        <v>0</v>
      </c>
      <c r="C571">
        <v>2.675293706293713</v>
      </c>
      <c r="D571">
        <v>1.337646853146857</v>
      </c>
      <c r="E571">
        <v>0.7</v>
      </c>
    </row>
    <row r="572" spans="1:5">
      <c r="A572">
        <v>570</v>
      </c>
      <c r="B572">
        <v>0</v>
      </c>
      <c r="C572">
        <v>2.489627039627046</v>
      </c>
      <c r="D572">
        <v>1.244813519813523</v>
      </c>
      <c r="E572">
        <v>0.7</v>
      </c>
    </row>
    <row r="573" spans="1:5">
      <c r="A573">
        <v>571</v>
      </c>
      <c r="B573">
        <v>0</v>
      </c>
      <c r="C573">
        <v>2.285648018648025</v>
      </c>
      <c r="D573">
        <v>1.142824009324012</v>
      </c>
      <c r="E573">
        <v>0.7</v>
      </c>
    </row>
    <row r="574" spans="1:5">
      <c r="A574">
        <v>572</v>
      </c>
      <c r="B574">
        <v>0</v>
      </c>
      <c r="C574">
        <v>2.19214918414919</v>
      </c>
      <c r="D574">
        <v>1.096074592074595</v>
      </c>
      <c r="E574">
        <v>0.7</v>
      </c>
    </row>
    <row r="575" spans="1:5">
      <c r="A575">
        <v>573</v>
      </c>
      <c r="B575">
        <v>0</v>
      </c>
      <c r="C575">
        <v>2.203034965034971</v>
      </c>
      <c r="D575">
        <v>1.101517482517485</v>
      </c>
      <c r="E575">
        <v>0.7</v>
      </c>
    </row>
    <row r="576" spans="1:5">
      <c r="A576">
        <v>574</v>
      </c>
      <c r="B576">
        <v>0</v>
      </c>
      <c r="C576">
        <v>2.258990675990682</v>
      </c>
      <c r="D576">
        <v>1.129495337995341</v>
      </c>
      <c r="E576">
        <v>0.7</v>
      </c>
    </row>
    <row r="577" spans="1:5">
      <c r="A577">
        <v>575</v>
      </c>
      <c r="B577">
        <v>0</v>
      </c>
      <c r="C577">
        <v>2.370794871794878</v>
      </c>
      <c r="D577">
        <v>1.185397435897439</v>
      </c>
      <c r="E577">
        <v>0.7</v>
      </c>
    </row>
    <row r="578" spans="1:5">
      <c r="A578">
        <v>576</v>
      </c>
      <c r="B578">
        <v>0</v>
      </c>
      <c r="C578">
        <v>2.399018648018655</v>
      </c>
      <c r="D578">
        <v>1.199509324009327</v>
      </c>
      <c r="E578">
        <v>0.7</v>
      </c>
    </row>
    <row r="579" spans="1:5">
      <c r="A579">
        <v>577</v>
      </c>
      <c r="B579">
        <v>0</v>
      </c>
      <c r="C579">
        <v>2.408317016317023</v>
      </c>
      <c r="D579">
        <v>1.204158508158511</v>
      </c>
      <c r="E579">
        <v>0.7</v>
      </c>
    </row>
    <row r="580" spans="1:5">
      <c r="A580">
        <v>578</v>
      </c>
      <c r="B580">
        <v>0</v>
      </c>
      <c r="C580">
        <v>2.390358974358981</v>
      </c>
      <c r="D580">
        <v>1.19517948717949</v>
      </c>
      <c r="E580">
        <v>0.7</v>
      </c>
    </row>
    <row r="581" spans="1:5">
      <c r="A581">
        <v>579</v>
      </c>
      <c r="B581">
        <v>0</v>
      </c>
      <c r="C581">
        <v>2.380389277389284</v>
      </c>
      <c r="D581">
        <v>1.190194638694642</v>
      </c>
      <c r="E581">
        <v>0.7</v>
      </c>
    </row>
    <row r="582" spans="1:5">
      <c r="A582">
        <v>580</v>
      </c>
      <c r="B582">
        <v>0</v>
      </c>
      <c r="C582">
        <v>2.380708624708631</v>
      </c>
      <c r="D582">
        <v>1.190354312354315</v>
      </c>
      <c r="E582">
        <v>0.7</v>
      </c>
    </row>
    <row r="583" spans="1:5">
      <c r="A583">
        <v>581</v>
      </c>
      <c r="B583">
        <v>0</v>
      </c>
      <c r="C583">
        <v>2.399920745920753</v>
      </c>
      <c r="D583">
        <v>1.199960372960376</v>
      </c>
      <c r="E583">
        <v>0.7</v>
      </c>
    </row>
    <row r="584" spans="1:5">
      <c r="A584">
        <v>582</v>
      </c>
      <c r="B584">
        <v>0</v>
      </c>
      <c r="C584">
        <v>2.36358974358975</v>
      </c>
      <c r="D584">
        <v>1.181794871794875</v>
      </c>
      <c r="E584">
        <v>0.7</v>
      </c>
    </row>
    <row r="585" spans="1:5">
      <c r="A585">
        <v>583</v>
      </c>
      <c r="B585">
        <v>0</v>
      </c>
      <c r="C585">
        <v>2.316920745920752</v>
      </c>
      <c r="D585">
        <v>1.158460372960376</v>
      </c>
      <c r="E585">
        <v>0.7</v>
      </c>
    </row>
    <row r="586" spans="1:5">
      <c r="A586">
        <v>584</v>
      </c>
      <c r="B586">
        <v>0</v>
      </c>
      <c r="C586">
        <v>2.28084615384616</v>
      </c>
      <c r="D586">
        <v>1.14042307692308</v>
      </c>
      <c r="E586">
        <v>0.7</v>
      </c>
    </row>
    <row r="587" spans="1:5">
      <c r="A587">
        <v>585</v>
      </c>
      <c r="B587">
        <v>0</v>
      </c>
      <c r="C587">
        <v>2.277808857808864</v>
      </c>
      <c r="D587">
        <v>1.138904428904432</v>
      </c>
      <c r="E587">
        <v>0.7</v>
      </c>
    </row>
    <row r="588" spans="1:5">
      <c r="A588">
        <v>586</v>
      </c>
      <c r="B588">
        <v>0</v>
      </c>
      <c r="C588">
        <v>2.315034965034971</v>
      </c>
      <c r="D588">
        <v>1.157517482517486</v>
      </c>
      <c r="E588">
        <v>0.7</v>
      </c>
    </row>
    <row r="589" spans="1:5">
      <c r="A589">
        <v>587</v>
      </c>
      <c r="B589">
        <v>0</v>
      </c>
      <c r="C589">
        <v>2.317282051282057</v>
      </c>
      <c r="D589">
        <v>1.158641025641029</v>
      </c>
      <c r="E589">
        <v>0.7</v>
      </c>
    </row>
    <row r="590" spans="1:5">
      <c r="A590">
        <v>588</v>
      </c>
      <c r="B590">
        <v>0</v>
      </c>
      <c r="C590">
        <v>2.319960372960379</v>
      </c>
      <c r="D590">
        <v>1.15998018648019</v>
      </c>
      <c r="E590">
        <v>0.7</v>
      </c>
    </row>
    <row r="591" spans="1:5">
      <c r="A591">
        <v>589</v>
      </c>
      <c r="B591">
        <v>0</v>
      </c>
      <c r="C591">
        <v>2.317454545454551</v>
      </c>
      <c r="D591">
        <v>1.158727272727276</v>
      </c>
      <c r="E591">
        <v>0.7</v>
      </c>
    </row>
    <row r="592" spans="1:5">
      <c r="A592">
        <v>590</v>
      </c>
      <c r="B592">
        <v>0</v>
      </c>
      <c r="C592">
        <v>2.315743589743596</v>
      </c>
      <c r="D592">
        <v>1.157871794871798</v>
      </c>
      <c r="E592">
        <v>0.7</v>
      </c>
    </row>
    <row r="593" spans="1:5">
      <c r="A593">
        <v>591</v>
      </c>
      <c r="B593">
        <v>0</v>
      </c>
      <c r="C593">
        <v>2.305578088578095</v>
      </c>
      <c r="D593">
        <v>1.152789044289047</v>
      </c>
      <c r="E593">
        <v>0.7</v>
      </c>
    </row>
    <row r="594" spans="1:5">
      <c r="A594">
        <v>592</v>
      </c>
      <c r="B594">
        <v>0</v>
      </c>
      <c r="C594">
        <v>2.288363636363642</v>
      </c>
      <c r="D594">
        <v>1.144181818181821</v>
      </c>
      <c r="E594">
        <v>0.7</v>
      </c>
    </row>
    <row r="595" spans="1:5">
      <c r="A595">
        <v>593</v>
      </c>
      <c r="B595">
        <v>0</v>
      </c>
      <c r="C595">
        <v>2.275638694638701</v>
      </c>
      <c r="D595">
        <v>1.137819347319351</v>
      </c>
      <c r="E595">
        <v>0.7</v>
      </c>
    </row>
    <row r="596" spans="1:5">
      <c r="A596">
        <v>594</v>
      </c>
      <c r="B596">
        <v>0</v>
      </c>
      <c r="C596">
        <v>2.214337995338001</v>
      </c>
      <c r="D596">
        <v>1.107168997669001</v>
      </c>
      <c r="E596">
        <v>0.7</v>
      </c>
    </row>
    <row r="597" spans="1:5">
      <c r="A597">
        <v>595</v>
      </c>
      <c r="B597">
        <v>0</v>
      </c>
      <c r="C597">
        <v>2.13196503496504</v>
      </c>
      <c r="D597">
        <v>1.06598251748252</v>
      </c>
      <c r="E597">
        <v>0.7</v>
      </c>
    </row>
    <row r="598" spans="1:5">
      <c r="A598">
        <v>596</v>
      </c>
      <c r="B598">
        <v>0</v>
      </c>
      <c r="C598">
        <v>2.103198135198141</v>
      </c>
      <c r="D598">
        <v>1.05159906759907</v>
      </c>
      <c r="E598">
        <v>0.7</v>
      </c>
    </row>
    <row r="599" spans="1:5">
      <c r="A599">
        <v>597</v>
      </c>
      <c r="B599">
        <v>0</v>
      </c>
      <c r="C599">
        <v>2.092095571095577</v>
      </c>
      <c r="D599">
        <v>1.046047785547788</v>
      </c>
      <c r="E599">
        <v>0.7</v>
      </c>
    </row>
    <row r="600" spans="1:5">
      <c r="A600">
        <v>598</v>
      </c>
      <c r="B600">
        <v>0</v>
      </c>
      <c r="C600">
        <v>2.154780885780892</v>
      </c>
      <c r="D600">
        <v>1.077390442890446</v>
      </c>
      <c r="E600">
        <v>0.7</v>
      </c>
    </row>
    <row r="601" spans="1:5">
      <c r="A601">
        <v>599</v>
      </c>
      <c r="B601">
        <v>0</v>
      </c>
      <c r="C601">
        <v>2.233414918414924</v>
      </c>
      <c r="D601">
        <v>1.116707459207462</v>
      </c>
      <c r="E601">
        <v>0.7</v>
      </c>
    </row>
    <row r="602" spans="1:5">
      <c r="A602">
        <v>600</v>
      </c>
      <c r="B602">
        <v>0</v>
      </c>
      <c r="C602">
        <v>2.258668997669004</v>
      </c>
      <c r="D602">
        <v>1.129334498834502</v>
      </c>
      <c r="E602">
        <v>0.7</v>
      </c>
    </row>
    <row r="603" spans="1:5">
      <c r="A603">
        <v>601</v>
      </c>
      <c r="B603">
        <v>0</v>
      </c>
      <c r="C603">
        <v>2.27103263403264</v>
      </c>
      <c r="D603">
        <v>1.13551631701632</v>
      </c>
      <c r="E603">
        <v>0.7</v>
      </c>
    </row>
    <row r="604" spans="1:5">
      <c r="A604">
        <v>602</v>
      </c>
      <c r="B604">
        <v>0</v>
      </c>
      <c r="C604">
        <v>2.305291375291382</v>
      </c>
      <c r="D604">
        <v>1.152645687645691</v>
      </c>
      <c r="E604">
        <v>0.7</v>
      </c>
    </row>
    <row r="605" spans="1:5">
      <c r="A605">
        <v>603</v>
      </c>
      <c r="B605">
        <v>0</v>
      </c>
      <c r="C605">
        <v>2.363906759906766</v>
      </c>
      <c r="D605">
        <v>1.181953379953383</v>
      </c>
      <c r="E605">
        <v>0.7</v>
      </c>
    </row>
    <row r="606" spans="1:5">
      <c r="A606">
        <v>604</v>
      </c>
      <c r="B606">
        <v>0</v>
      </c>
      <c r="C606">
        <v>2.441400932400939</v>
      </c>
      <c r="D606">
        <v>1.220700466200469</v>
      </c>
      <c r="E606">
        <v>0.7</v>
      </c>
    </row>
    <row r="607" spans="1:5">
      <c r="A607">
        <v>605</v>
      </c>
      <c r="B607">
        <v>0</v>
      </c>
      <c r="C607">
        <v>2.52256643356644</v>
      </c>
      <c r="D607">
        <v>1.26128321678322</v>
      </c>
      <c r="E607">
        <v>0.7</v>
      </c>
    </row>
    <row r="608" spans="1:5">
      <c r="A608">
        <v>606</v>
      </c>
      <c r="B608">
        <v>0</v>
      </c>
      <c r="C608">
        <v>2.618552447552455</v>
      </c>
      <c r="D608">
        <v>1.309276223776227</v>
      </c>
      <c r="E608">
        <v>0.7</v>
      </c>
    </row>
    <row r="609" spans="1:5">
      <c r="A609">
        <v>607</v>
      </c>
      <c r="B609">
        <v>0</v>
      </c>
      <c r="C609">
        <v>2.6667738927739</v>
      </c>
      <c r="D609">
        <v>1.33338694638695</v>
      </c>
      <c r="E609">
        <v>0.7</v>
      </c>
    </row>
    <row r="610" spans="1:5">
      <c r="A610">
        <v>608</v>
      </c>
      <c r="B610">
        <v>0</v>
      </c>
      <c r="C610">
        <v>2.753557109557117</v>
      </c>
      <c r="D610">
        <v>1.376778554778558</v>
      </c>
      <c r="E610">
        <v>0.7</v>
      </c>
    </row>
    <row r="611" spans="1:5">
      <c r="A611">
        <v>609</v>
      </c>
      <c r="B611">
        <v>0</v>
      </c>
      <c r="C611">
        <v>2.820020979020986</v>
      </c>
      <c r="D611">
        <v>1.410010489510493</v>
      </c>
      <c r="E611">
        <v>0.7</v>
      </c>
    </row>
    <row r="612" spans="1:5">
      <c r="A612">
        <v>610</v>
      </c>
      <c r="B612">
        <v>0</v>
      </c>
      <c r="C612">
        <v>2.863244755244763</v>
      </c>
      <c r="D612">
        <v>1.431622377622381</v>
      </c>
      <c r="E612">
        <v>0.7</v>
      </c>
    </row>
    <row r="613" spans="1:5">
      <c r="A613">
        <v>611</v>
      </c>
      <c r="B613">
        <v>0</v>
      </c>
      <c r="C613">
        <v>2.878228438228446</v>
      </c>
      <c r="D613">
        <v>1.439114219114223</v>
      </c>
      <c r="E613">
        <v>0.7</v>
      </c>
    </row>
    <row r="614" spans="1:5">
      <c r="A614">
        <v>612</v>
      </c>
      <c r="B614">
        <v>0</v>
      </c>
      <c r="C614">
        <v>2.884552447552455</v>
      </c>
      <c r="D614">
        <v>1.442276223776227</v>
      </c>
      <c r="E614">
        <v>0.7</v>
      </c>
    </row>
    <row r="615" spans="1:5">
      <c r="A615">
        <v>613</v>
      </c>
      <c r="B615">
        <v>0</v>
      </c>
      <c r="C615">
        <v>2.895701631701639</v>
      </c>
      <c r="D615">
        <v>1.44785081585082</v>
      </c>
      <c r="E615">
        <v>0.7</v>
      </c>
    </row>
    <row r="616" spans="1:5">
      <c r="A616">
        <v>614</v>
      </c>
      <c r="B616">
        <v>0</v>
      </c>
      <c r="C616">
        <v>2.902582750582758</v>
      </c>
      <c r="D616">
        <v>1.451291375291379</v>
      </c>
      <c r="E616">
        <v>0.7</v>
      </c>
    </row>
    <row r="617" spans="1:5">
      <c r="A617">
        <v>615</v>
      </c>
      <c r="B617">
        <v>0</v>
      </c>
      <c r="C617">
        <v>2.900146853146861</v>
      </c>
      <c r="D617">
        <v>1.45007342657343</v>
      </c>
      <c r="E617">
        <v>0.7</v>
      </c>
    </row>
    <row r="618" spans="1:5">
      <c r="A618">
        <v>616</v>
      </c>
      <c r="B618">
        <v>0</v>
      </c>
      <c r="C618">
        <v>2.815396270396278</v>
      </c>
      <c r="D618">
        <v>1.407698135198139</v>
      </c>
      <c r="E618">
        <v>0.7</v>
      </c>
    </row>
    <row r="619" spans="1:5">
      <c r="A619">
        <v>617</v>
      </c>
      <c r="B619">
        <v>0</v>
      </c>
      <c r="C619">
        <v>2.771682983682991</v>
      </c>
      <c r="D619">
        <v>1.385841491841496</v>
      </c>
      <c r="E619">
        <v>0.7</v>
      </c>
    </row>
    <row r="620" spans="1:5">
      <c r="A620">
        <v>618</v>
      </c>
      <c r="B620">
        <v>0</v>
      </c>
      <c r="C620">
        <v>2.785571095571103</v>
      </c>
      <c r="D620">
        <v>1.392785547785552</v>
      </c>
      <c r="E620">
        <v>0.7</v>
      </c>
    </row>
    <row r="621" spans="1:5">
      <c r="A621">
        <v>619</v>
      </c>
      <c r="B621">
        <v>0</v>
      </c>
      <c r="C621">
        <v>2.891440559440567</v>
      </c>
      <c r="D621">
        <v>1.445720279720283</v>
      </c>
      <c r="E621">
        <v>0.7</v>
      </c>
    </row>
    <row r="622" spans="1:5">
      <c r="A622">
        <v>620</v>
      </c>
      <c r="B622">
        <v>0</v>
      </c>
      <c r="C622">
        <v>3.073018648018656</v>
      </c>
      <c r="D622">
        <v>1.536509324009328</v>
      </c>
      <c r="E622">
        <v>0.7</v>
      </c>
    </row>
    <row r="623" spans="1:5">
      <c r="A623">
        <v>621</v>
      </c>
      <c r="B623">
        <v>0</v>
      </c>
      <c r="C623">
        <v>3.186517482517491</v>
      </c>
      <c r="D623">
        <v>1.593258741258746</v>
      </c>
      <c r="E623">
        <v>0.7</v>
      </c>
    </row>
    <row r="624" spans="1:5">
      <c r="A624">
        <v>622</v>
      </c>
      <c r="B624">
        <v>0</v>
      </c>
      <c r="C624">
        <v>3.265223776223785</v>
      </c>
      <c r="D624">
        <v>1.632611888111892</v>
      </c>
      <c r="E624">
        <v>0.7</v>
      </c>
    </row>
    <row r="625" spans="1:5">
      <c r="A625">
        <v>623</v>
      </c>
      <c r="B625">
        <v>0</v>
      </c>
      <c r="C625">
        <v>3.286857808857818</v>
      </c>
      <c r="D625">
        <v>1.643428904428909</v>
      </c>
      <c r="E625">
        <v>0.7</v>
      </c>
    </row>
    <row r="626" spans="1:5">
      <c r="A626">
        <v>624</v>
      </c>
      <c r="B626">
        <v>0</v>
      </c>
      <c r="C626">
        <v>3.294354312354321</v>
      </c>
      <c r="D626">
        <v>1.647177156177161</v>
      </c>
      <c r="E626">
        <v>0.7</v>
      </c>
    </row>
    <row r="627" spans="1:5">
      <c r="A627">
        <v>625</v>
      </c>
      <c r="B627">
        <v>0</v>
      </c>
      <c r="C627">
        <v>3.256930069930078</v>
      </c>
      <c r="D627">
        <v>1.628465034965039</v>
      </c>
      <c r="E627">
        <v>0.7</v>
      </c>
    </row>
    <row r="628" spans="1:5">
      <c r="A628">
        <v>626</v>
      </c>
      <c r="B628">
        <v>0</v>
      </c>
      <c r="C628">
        <v>3.199876456876465</v>
      </c>
      <c r="D628">
        <v>1.599938228438233</v>
      </c>
      <c r="E628">
        <v>0.7</v>
      </c>
    </row>
    <row r="629" spans="1:5">
      <c r="A629">
        <v>627</v>
      </c>
      <c r="B629">
        <v>0</v>
      </c>
      <c r="C629">
        <v>3.154074592074601</v>
      </c>
      <c r="D629">
        <v>1.5770372960373</v>
      </c>
      <c r="E629">
        <v>0.7</v>
      </c>
    </row>
    <row r="630" spans="1:5">
      <c r="A630">
        <v>628</v>
      </c>
      <c r="B630">
        <v>0</v>
      </c>
      <c r="C630">
        <v>3.123396270396279</v>
      </c>
      <c r="D630">
        <v>1.561698135198139</v>
      </c>
      <c r="E630">
        <v>0.7</v>
      </c>
    </row>
    <row r="631" spans="1:5">
      <c r="A631">
        <v>629</v>
      </c>
      <c r="B631">
        <v>0</v>
      </c>
      <c r="C631">
        <v>3.11744522144523</v>
      </c>
      <c r="D631">
        <v>1.558722610722615</v>
      </c>
      <c r="E631">
        <v>0.7</v>
      </c>
    </row>
    <row r="632" spans="1:5">
      <c r="A632">
        <v>630</v>
      </c>
      <c r="B632">
        <v>0</v>
      </c>
      <c r="C632">
        <v>3.137039627039635</v>
      </c>
      <c r="D632">
        <v>1.568519813519818</v>
      </c>
      <c r="E632">
        <v>0.7</v>
      </c>
    </row>
    <row r="633" spans="1:5">
      <c r="A633">
        <v>631</v>
      </c>
      <c r="B633">
        <v>0</v>
      </c>
      <c r="C633">
        <v>3.149773892773901</v>
      </c>
      <c r="D633">
        <v>1.57488694638695</v>
      </c>
      <c r="E633">
        <v>0.7</v>
      </c>
    </row>
    <row r="634" spans="1:5">
      <c r="A634">
        <v>632</v>
      </c>
      <c r="B634">
        <v>0</v>
      </c>
      <c r="C634">
        <v>3.149729603729612</v>
      </c>
      <c r="D634">
        <v>1.574864801864806</v>
      </c>
      <c r="E634">
        <v>0.7</v>
      </c>
    </row>
    <row r="635" spans="1:5">
      <c r="A635">
        <v>633</v>
      </c>
      <c r="B635">
        <v>0</v>
      </c>
      <c r="C635">
        <v>3.081885780885789</v>
      </c>
      <c r="D635">
        <v>1.540942890442895</v>
      </c>
      <c r="E635">
        <v>0.7</v>
      </c>
    </row>
    <row r="636" spans="1:5">
      <c r="A636">
        <v>634</v>
      </c>
      <c r="B636">
        <v>0</v>
      </c>
      <c r="C636">
        <v>3.009256410256418</v>
      </c>
      <c r="D636">
        <v>1.504628205128209</v>
      </c>
      <c r="E636">
        <v>0.7</v>
      </c>
    </row>
    <row r="637" spans="1:5">
      <c r="A637">
        <v>635</v>
      </c>
      <c r="B637">
        <v>0</v>
      </c>
      <c r="C637">
        <v>2.989599067599076</v>
      </c>
      <c r="D637">
        <v>1.494799533799538</v>
      </c>
      <c r="E637">
        <v>0.7</v>
      </c>
    </row>
    <row r="638" spans="1:5">
      <c r="A638">
        <v>636</v>
      </c>
      <c r="B638">
        <v>0</v>
      </c>
      <c r="C638">
        <v>2.97898135198136</v>
      </c>
      <c r="D638">
        <v>1.48949067599068</v>
      </c>
      <c r="E638">
        <v>0.7</v>
      </c>
    </row>
    <row r="639" spans="1:5">
      <c r="A639">
        <v>637</v>
      </c>
      <c r="B639">
        <v>0</v>
      </c>
      <c r="C639">
        <v>3.004764568764577</v>
      </c>
      <c r="D639">
        <v>1.502382284382288</v>
      </c>
      <c r="E639">
        <v>0.7</v>
      </c>
    </row>
    <row r="640" spans="1:5">
      <c r="A640">
        <v>638</v>
      </c>
      <c r="B640">
        <v>0</v>
      </c>
      <c r="C640">
        <v>2.865314685314693</v>
      </c>
      <c r="D640">
        <v>1.432657342657346</v>
      </c>
      <c r="E640">
        <v>0.7</v>
      </c>
    </row>
    <row r="641" spans="1:5">
      <c r="A641">
        <v>639</v>
      </c>
      <c r="B641">
        <v>0</v>
      </c>
      <c r="C641">
        <v>2.774312354312362</v>
      </c>
      <c r="D641">
        <v>1.387156177156181</v>
      </c>
      <c r="E641">
        <v>0.7</v>
      </c>
    </row>
    <row r="642" spans="1:5">
      <c r="A642">
        <v>640</v>
      </c>
      <c r="B642">
        <v>0</v>
      </c>
      <c r="C642">
        <v>2.621195804195811</v>
      </c>
      <c r="D642">
        <v>1.310597902097905</v>
      </c>
      <c r="E642">
        <v>0.7</v>
      </c>
    </row>
    <row r="643" spans="1:5">
      <c r="A643">
        <v>641</v>
      </c>
      <c r="B643">
        <v>0</v>
      </c>
      <c r="C643">
        <v>2.573582750582757</v>
      </c>
      <c r="D643">
        <v>1.286791375291379</v>
      </c>
      <c r="E643">
        <v>0.7</v>
      </c>
    </row>
    <row r="644" spans="1:5">
      <c r="A644">
        <v>642</v>
      </c>
      <c r="B644">
        <v>0</v>
      </c>
      <c r="C644">
        <v>2.661713286713294</v>
      </c>
      <c r="D644">
        <v>1.330856643356647</v>
      </c>
      <c r="E644">
        <v>0.7</v>
      </c>
    </row>
    <row r="645" spans="1:5">
      <c r="A645">
        <v>643</v>
      </c>
      <c r="B645">
        <v>0</v>
      </c>
      <c r="C645">
        <v>2.712361305361313</v>
      </c>
      <c r="D645">
        <v>1.356180652680656</v>
      </c>
      <c r="E645">
        <v>0.7</v>
      </c>
    </row>
    <row r="646" spans="1:5">
      <c r="A646">
        <v>644</v>
      </c>
      <c r="B646">
        <v>0</v>
      </c>
      <c r="C646">
        <v>2.724088578088585</v>
      </c>
      <c r="D646">
        <v>1.362044289044293</v>
      </c>
      <c r="E646">
        <v>0.7</v>
      </c>
    </row>
    <row r="647" spans="1:5">
      <c r="A647">
        <v>645</v>
      </c>
      <c r="B647">
        <v>0</v>
      </c>
      <c r="C647">
        <v>2.718759906759914</v>
      </c>
      <c r="D647">
        <v>1.359379953379957</v>
      </c>
      <c r="E647">
        <v>0.7</v>
      </c>
    </row>
    <row r="648" spans="1:5">
      <c r="A648">
        <v>646</v>
      </c>
      <c r="B648">
        <v>0</v>
      </c>
      <c r="C648">
        <v>2.681447552447559</v>
      </c>
      <c r="D648">
        <v>1.34072377622378</v>
      </c>
      <c r="E648">
        <v>0.7</v>
      </c>
    </row>
    <row r="649" spans="1:5">
      <c r="A649">
        <v>647</v>
      </c>
      <c r="B649">
        <v>0</v>
      </c>
      <c r="C649">
        <v>2.569981351981359</v>
      </c>
      <c r="D649">
        <v>1.28499067599068</v>
      </c>
      <c r="E649">
        <v>0.7</v>
      </c>
    </row>
    <row r="650" spans="1:5">
      <c r="A650">
        <v>648</v>
      </c>
      <c r="B650">
        <v>0</v>
      </c>
      <c r="C650">
        <v>2.403573426573432</v>
      </c>
      <c r="D650">
        <v>1.201786713286716</v>
      </c>
      <c r="E650">
        <v>0.7</v>
      </c>
    </row>
    <row r="651" spans="1:5">
      <c r="A651">
        <v>649</v>
      </c>
      <c r="B651">
        <v>0</v>
      </c>
      <c r="C651">
        <v>2.263447552447559</v>
      </c>
      <c r="D651">
        <v>1.131723776223779</v>
      </c>
      <c r="E651">
        <v>0.7</v>
      </c>
    </row>
    <row r="652" spans="1:5">
      <c r="A652">
        <v>650</v>
      </c>
      <c r="B652">
        <v>0</v>
      </c>
      <c r="C652">
        <v>2.219832167832174</v>
      </c>
      <c r="D652">
        <v>1.109916083916087</v>
      </c>
      <c r="E652">
        <v>0.7</v>
      </c>
    </row>
    <row r="653" spans="1:5">
      <c r="A653">
        <v>651</v>
      </c>
      <c r="B653">
        <v>0</v>
      </c>
      <c r="C653">
        <v>2.198787878787885</v>
      </c>
      <c r="D653">
        <v>1.099393939393942</v>
      </c>
      <c r="E653">
        <v>0.7</v>
      </c>
    </row>
    <row r="654" spans="1:5">
      <c r="A654">
        <v>652</v>
      </c>
      <c r="B654">
        <v>0</v>
      </c>
      <c r="C654">
        <v>2.218004662004668</v>
      </c>
      <c r="D654">
        <v>1.109002331002334</v>
      </c>
      <c r="E654">
        <v>0.7</v>
      </c>
    </row>
    <row r="655" spans="1:5">
      <c r="A655">
        <v>653</v>
      </c>
      <c r="B655">
        <v>0</v>
      </c>
      <c r="C655">
        <v>2.237734265734272</v>
      </c>
      <c r="D655">
        <v>1.118867132867136</v>
      </c>
      <c r="E655">
        <v>0.7</v>
      </c>
    </row>
    <row r="656" spans="1:5">
      <c r="A656">
        <v>654</v>
      </c>
      <c r="B656">
        <v>0</v>
      </c>
      <c r="C656">
        <v>2.265696969696976</v>
      </c>
      <c r="D656">
        <v>1.132848484848488</v>
      </c>
      <c r="E656">
        <v>0.7</v>
      </c>
    </row>
    <row r="657" spans="1:5">
      <c r="A657">
        <v>655</v>
      </c>
      <c r="B657">
        <v>0</v>
      </c>
      <c r="C657">
        <v>2.290533799533806</v>
      </c>
      <c r="D657">
        <v>1.145266899766903</v>
      </c>
      <c r="E657">
        <v>0.7</v>
      </c>
    </row>
    <row r="658" spans="1:5">
      <c r="A658">
        <v>656</v>
      </c>
      <c r="B658">
        <v>0</v>
      </c>
      <c r="C658">
        <v>2.295724941724948</v>
      </c>
      <c r="D658">
        <v>1.147862470862474</v>
      </c>
      <c r="E658">
        <v>0.7</v>
      </c>
    </row>
    <row r="659" spans="1:5">
      <c r="A659">
        <v>657</v>
      </c>
      <c r="B659">
        <v>0</v>
      </c>
      <c r="C659">
        <v>2.288538461538468</v>
      </c>
      <c r="D659">
        <v>1.144269230769234</v>
      </c>
      <c r="E659">
        <v>0.7</v>
      </c>
    </row>
    <row r="660" spans="1:5">
      <c r="A660">
        <v>658</v>
      </c>
      <c r="B660">
        <v>0</v>
      </c>
      <c r="C660">
        <v>2.272699300699307</v>
      </c>
      <c r="D660">
        <v>1.136349650349653</v>
      </c>
      <c r="E660">
        <v>0.7</v>
      </c>
    </row>
    <row r="661" spans="1:5">
      <c r="A661">
        <v>659</v>
      </c>
      <c r="B661">
        <v>0</v>
      </c>
      <c r="C661">
        <v>2.210249417249423</v>
      </c>
      <c r="D661">
        <v>1.105124708624712</v>
      </c>
      <c r="E661">
        <v>0.7</v>
      </c>
    </row>
    <row r="662" spans="1:5">
      <c r="A662">
        <v>660</v>
      </c>
      <c r="B662">
        <v>0</v>
      </c>
      <c r="C662">
        <v>2.139240093240099</v>
      </c>
      <c r="D662">
        <v>1.06962004662005</v>
      </c>
      <c r="E662">
        <v>0.7</v>
      </c>
    </row>
    <row r="663" spans="1:5">
      <c r="A663">
        <v>661</v>
      </c>
      <c r="B663">
        <v>0</v>
      </c>
      <c r="C663">
        <v>2.111762237762243</v>
      </c>
      <c r="D663">
        <v>1.055881118881122</v>
      </c>
      <c r="E663">
        <v>0.7</v>
      </c>
    </row>
    <row r="664" spans="1:5">
      <c r="A664">
        <v>662</v>
      </c>
      <c r="B664">
        <v>0</v>
      </c>
      <c r="C664">
        <v>2.103109557109563</v>
      </c>
      <c r="D664">
        <v>1.051554778554781</v>
      </c>
      <c r="E664">
        <v>0.7</v>
      </c>
    </row>
    <row r="665" spans="1:5">
      <c r="A665">
        <v>663</v>
      </c>
      <c r="B665">
        <v>0</v>
      </c>
      <c r="C665">
        <v>2.187372960372966</v>
      </c>
      <c r="D665">
        <v>1.093686480186483</v>
      </c>
      <c r="E665">
        <v>0.7</v>
      </c>
    </row>
    <row r="666" spans="1:5">
      <c r="A666">
        <v>664</v>
      </c>
      <c r="B666">
        <v>0</v>
      </c>
      <c r="C666">
        <v>2.328850815850822</v>
      </c>
      <c r="D666">
        <v>1.164425407925411</v>
      </c>
      <c r="E666">
        <v>0.7</v>
      </c>
    </row>
    <row r="667" spans="1:5">
      <c r="A667">
        <v>665</v>
      </c>
      <c r="B667">
        <v>0</v>
      </c>
      <c r="C667">
        <v>2.473111888111894</v>
      </c>
      <c r="D667">
        <v>1.236555944055947</v>
      </c>
      <c r="E667">
        <v>0.7</v>
      </c>
    </row>
    <row r="668" spans="1:5">
      <c r="A668">
        <v>666</v>
      </c>
      <c r="B668">
        <v>0</v>
      </c>
      <c r="C668">
        <v>2.602149184149191</v>
      </c>
      <c r="D668">
        <v>1.301074592074595</v>
      </c>
      <c r="E668">
        <v>0.7</v>
      </c>
    </row>
    <row r="669" spans="1:5">
      <c r="A669">
        <v>667</v>
      </c>
      <c r="B669">
        <v>0</v>
      </c>
      <c r="C669">
        <v>2.655878787878795</v>
      </c>
      <c r="D669">
        <v>1.327939393939397</v>
      </c>
      <c r="E669">
        <v>0.7</v>
      </c>
    </row>
    <row r="670" spans="1:5">
      <c r="A670">
        <v>668</v>
      </c>
      <c r="B670">
        <v>0</v>
      </c>
      <c r="C670">
        <v>2.748592074592082</v>
      </c>
      <c r="D670">
        <v>1.374296037296041</v>
      </c>
      <c r="E670">
        <v>0.7</v>
      </c>
    </row>
    <row r="671" spans="1:5">
      <c r="A671">
        <v>669</v>
      </c>
      <c r="B671">
        <v>0</v>
      </c>
      <c r="C671">
        <v>2.829044289044297</v>
      </c>
      <c r="D671">
        <v>1.414522144522148</v>
      </c>
      <c r="E671">
        <v>0.7</v>
      </c>
    </row>
    <row r="672" spans="1:5">
      <c r="A672">
        <v>670</v>
      </c>
      <c r="B672">
        <v>0</v>
      </c>
      <c r="C672">
        <v>2.880699300699308</v>
      </c>
      <c r="D672">
        <v>1.440349650349654</v>
      </c>
      <c r="E672">
        <v>0.7</v>
      </c>
    </row>
    <row r="673" spans="1:5">
      <c r="A673">
        <v>671</v>
      </c>
      <c r="B673">
        <v>0</v>
      </c>
      <c r="C673">
        <v>2.888813519813527</v>
      </c>
      <c r="D673">
        <v>1.444406759906764</v>
      </c>
      <c r="E673">
        <v>0.7</v>
      </c>
    </row>
    <row r="674" spans="1:5">
      <c r="A674">
        <v>672</v>
      </c>
      <c r="B674">
        <v>0</v>
      </c>
      <c r="C674">
        <v>2.879953379953387</v>
      </c>
      <c r="D674">
        <v>1.439976689976694</v>
      </c>
      <c r="E674">
        <v>0.7</v>
      </c>
    </row>
    <row r="675" spans="1:5">
      <c r="A675">
        <v>673</v>
      </c>
      <c r="B675">
        <v>0</v>
      </c>
      <c r="C675">
        <v>2.833379953379961</v>
      </c>
      <c r="D675">
        <v>1.41668997668998</v>
      </c>
      <c r="E675">
        <v>0.7</v>
      </c>
    </row>
    <row r="676" spans="1:5">
      <c r="A676">
        <v>674</v>
      </c>
      <c r="B676">
        <v>0</v>
      </c>
      <c r="C676">
        <v>2.786953379953387</v>
      </c>
      <c r="D676">
        <v>1.393476689976694</v>
      </c>
      <c r="E676">
        <v>0.7</v>
      </c>
    </row>
    <row r="677" spans="1:5">
      <c r="A677">
        <v>675</v>
      </c>
      <c r="B677">
        <v>0</v>
      </c>
      <c r="C677">
        <v>2.76409790209791</v>
      </c>
      <c r="D677">
        <v>1.382048951048955</v>
      </c>
      <c r="E677">
        <v>0.7</v>
      </c>
    </row>
    <row r="678" spans="1:5">
      <c r="A678">
        <v>676</v>
      </c>
      <c r="B678">
        <v>0</v>
      </c>
      <c r="C678">
        <v>2.760939393939401</v>
      </c>
      <c r="D678">
        <v>1.380469696969701</v>
      </c>
      <c r="E678">
        <v>0.7</v>
      </c>
    </row>
    <row r="679" spans="1:5">
      <c r="A679">
        <v>677</v>
      </c>
      <c r="B679">
        <v>0</v>
      </c>
      <c r="C679">
        <v>2.772405594405602</v>
      </c>
      <c r="D679">
        <v>1.386202797202801</v>
      </c>
      <c r="E679">
        <v>0.7</v>
      </c>
    </row>
    <row r="680" spans="1:5">
      <c r="A680">
        <v>678</v>
      </c>
      <c r="B680">
        <v>0</v>
      </c>
      <c r="C680">
        <v>2.777365967365975</v>
      </c>
      <c r="D680">
        <v>1.388682983682987</v>
      </c>
      <c r="E680">
        <v>0.7</v>
      </c>
    </row>
    <row r="681" spans="1:5">
      <c r="A681">
        <v>679</v>
      </c>
      <c r="B681">
        <v>0</v>
      </c>
      <c r="C681">
        <v>2.814011655011663</v>
      </c>
      <c r="D681">
        <v>1.407005827505831</v>
      </c>
      <c r="E681">
        <v>0.7</v>
      </c>
    </row>
    <row r="682" spans="1:5">
      <c r="A682">
        <v>680</v>
      </c>
      <c r="B682">
        <v>0</v>
      </c>
      <c r="C682">
        <v>2.890282051282059</v>
      </c>
      <c r="D682">
        <v>1.445141025641029</v>
      </c>
      <c r="E682">
        <v>0.7</v>
      </c>
    </row>
    <row r="683" spans="1:5">
      <c r="A683">
        <v>681</v>
      </c>
      <c r="B683">
        <v>0</v>
      </c>
      <c r="C683">
        <v>2.983596736596744</v>
      </c>
      <c r="D683">
        <v>1.491798368298372</v>
      </c>
      <c r="E683">
        <v>0.7</v>
      </c>
    </row>
    <row r="684" spans="1:5">
      <c r="A684">
        <v>682</v>
      </c>
      <c r="B684">
        <v>0</v>
      </c>
      <c r="C684">
        <v>3.050165501165509</v>
      </c>
      <c r="D684">
        <v>1.525082750582754</v>
      </c>
      <c r="E684">
        <v>0.7</v>
      </c>
    </row>
    <row r="685" spans="1:5">
      <c r="A685">
        <v>683</v>
      </c>
      <c r="B685">
        <v>0</v>
      </c>
      <c r="C685">
        <v>3.054426573426581</v>
      </c>
      <c r="D685">
        <v>1.527213286713291</v>
      </c>
      <c r="E685">
        <v>0.7</v>
      </c>
    </row>
    <row r="686" spans="1:5">
      <c r="A686">
        <v>684</v>
      </c>
      <c r="B686">
        <v>0</v>
      </c>
      <c r="C686">
        <v>3.008752913752922</v>
      </c>
      <c r="D686">
        <v>1.504376456876461</v>
      </c>
      <c r="E686">
        <v>0.7</v>
      </c>
    </row>
    <row r="687" spans="1:5">
      <c r="A687">
        <v>685</v>
      </c>
      <c r="B687">
        <v>0</v>
      </c>
      <c r="C687">
        <v>2.945685314685322</v>
      </c>
      <c r="D687">
        <v>1.472842657342661</v>
      </c>
      <c r="E687">
        <v>0.7</v>
      </c>
    </row>
    <row r="688" spans="1:5">
      <c r="A688">
        <v>686</v>
      </c>
      <c r="B688">
        <v>0</v>
      </c>
      <c r="C688">
        <v>2.921435897435905</v>
      </c>
      <c r="D688">
        <v>1.460717948717953</v>
      </c>
      <c r="E688">
        <v>0.7</v>
      </c>
    </row>
    <row r="689" spans="1:5">
      <c r="A689">
        <v>687</v>
      </c>
      <c r="B689">
        <v>0</v>
      </c>
      <c r="C689">
        <v>2.958067599067607</v>
      </c>
      <c r="D689">
        <v>1.479033799533803</v>
      </c>
      <c r="E689">
        <v>0.7</v>
      </c>
    </row>
    <row r="690" spans="1:5">
      <c r="A690">
        <v>688</v>
      </c>
      <c r="B690">
        <v>0</v>
      </c>
      <c r="C690">
        <v>3.012620046620055</v>
      </c>
      <c r="D690">
        <v>1.506310023310027</v>
      </c>
      <c r="E690">
        <v>0.7</v>
      </c>
    </row>
    <row r="691" spans="1:5">
      <c r="A691">
        <v>689</v>
      </c>
      <c r="B691">
        <v>0</v>
      </c>
      <c r="C691">
        <v>3.035412587412595</v>
      </c>
      <c r="D691">
        <v>1.517706293706298</v>
      </c>
      <c r="E691">
        <v>0.7</v>
      </c>
    </row>
    <row r="692" spans="1:5">
      <c r="A692">
        <v>690</v>
      </c>
      <c r="B692">
        <v>0</v>
      </c>
      <c r="C692">
        <v>3.062375291375299</v>
      </c>
      <c r="D692">
        <v>1.53118764568765</v>
      </c>
      <c r="E692">
        <v>0.7</v>
      </c>
    </row>
    <row r="693" spans="1:5">
      <c r="A693">
        <v>691</v>
      </c>
      <c r="B693">
        <v>0</v>
      </c>
      <c r="C693">
        <v>3.077930069930078</v>
      </c>
      <c r="D693">
        <v>1.538965034965039</v>
      </c>
      <c r="E693">
        <v>0.7</v>
      </c>
    </row>
    <row r="694" spans="1:5">
      <c r="A694">
        <v>692</v>
      </c>
      <c r="B694">
        <v>0</v>
      </c>
      <c r="C694">
        <v>3.103960372960382</v>
      </c>
      <c r="D694">
        <v>1.551980186480191</v>
      </c>
      <c r="E694">
        <v>0.7</v>
      </c>
    </row>
    <row r="695" spans="1:5">
      <c r="A695">
        <v>693</v>
      </c>
      <c r="B695">
        <v>0</v>
      </c>
      <c r="C695">
        <v>3.151314685314694</v>
      </c>
      <c r="D695">
        <v>1.575657342657347</v>
      </c>
      <c r="E695">
        <v>0.7</v>
      </c>
    </row>
    <row r="696" spans="1:5">
      <c r="A696">
        <v>694</v>
      </c>
      <c r="B696">
        <v>0</v>
      </c>
      <c r="C696">
        <v>3.207298368298377</v>
      </c>
      <c r="D696">
        <v>1.603649184149189</v>
      </c>
      <c r="E696">
        <v>0.7</v>
      </c>
    </row>
    <row r="697" spans="1:5">
      <c r="A697">
        <v>695</v>
      </c>
      <c r="B697">
        <v>0</v>
      </c>
      <c r="C697">
        <v>3.228198135198144</v>
      </c>
      <c r="D697">
        <v>1.614099067599072</v>
      </c>
      <c r="E697">
        <v>0.7</v>
      </c>
    </row>
    <row r="698" spans="1:5">
      <c r="A698">
        <v>696</v>
      </c>
      <c r="B698">
        <v>0</v>
      </c>
      <c r="C698">
        <v>3.244109557109566</v>
      </c>
      <c r="D698">
        <v>1.622054778554783</v>
      </c>
      <c r="E698">
        <v>0.7</v>
      </c>
    </row>
    <row r="699" spans="1:5">
      <c r="A699">
        <v>697</v>
      </c>
      <c r="B699">
        <v>0</v>
      </c>
      <c r="C699">
        <v>3.24197902097903</v>
      </c>
      <c r="D699">
        <v>1.620989510489515</v>
      </c>
      <c r="E699">
        <v>0.7</v>
      </c>
    </row>
    <row r="700" spans="1:5">
      <c r="A700">
        <v>698</v>
      </c>
      <c r="B700">
        <v>0</v>
      </c>
      <c r="C700">
        <v>3.244498834498843</v>
      </c>
      <c r="D700">
        <v>1.622249417249422</v>
      </c>
      <c r="E700">
        <v>0.7</v>
      </c>
    </row>
    <row r="701" spans="1:5">
      <c r="A701">
        <v>699</v>
      </c>
      <c r="B701">
        <v>0</v>
      </c>
      <c r="C701">
        <v>3.242522144522153</v>
      </c>
      <c r="D701">
        <v>1.621261072261076</v>
      </c>
      <c r="E701">
        <v>0.7</v>
      </c>
    </row>
    <row r="702" spans="1:5">
      <c r="A702">
        <v>700</v>
      </c>
      <c r="B702">
        <v>0</v>
      </c>
      <c r="C702">
        <v>3.232969696969706</v>
      </c>
      <c r="D702">
        <v>1.616484848484853</v>
      </c>
      <c r="E702">
        <v>0.7</v>
      </c>
    </row>
    <row r="703" spans="1:5">
      <c r="A703">
        <v>701</v>
      </c>
      <c r="B703">
        <v>0</v>
      </c>
      <c r="C703">
        <v>3.200454545454554</v>
      </c>
      <c r="D703">
        <v>1.600227272727277</v>
      </c>
      <c r="E703">
        <v>0.7</v>
      </c>
    </row>
    <row r="704" spans="1:5">
      <c r="A704">
        <v>702</v>
      </c>
      <c r="B704">
        <v>0</v>
      </c>
      <c r="C704">
        <v>3.161675990676</v>
      </c>
      <c r="D704">
        <v>1.580837995338</v>
      </c>
      <c r="E704">
        <v>0.7</v>
      </c>
    </row>
    <row r="705" spans="1:5">
      <c r="A705">
        <v>703</v>
      </c>
      <c r="B705">
        <v>0</v>
      </c>
      <c r="C705">
        <v>3.124944055944064</v>
      </c>
      <c r="D705">
        <v>1.562472027972032</v>
      </c>
      <c r="E705">
        <v>0.7</v>
      </c>
    </row>
    <row r="706" spans="1:5">
      <c r="A706">
        <v>704</v>
      </c>
      <c r="B706">
        <v>0</v>
      </c>
      <c r="C706">
        <v>3.090571095571104</v>
      </c>
      <c r="D706">
        <v>1.545285547785552</v>
      </c>
      <c r="E706">
        <v>0.7</v>
      </c>
    </row>
    <row r="707" spans="1:5">
      <c r="A707">
        <v>705</v>
      </c>
      <c r="B707">
        <v>0</v>
      </c>
      <c r="C707">
        <v>3.062181818181826</v>
      </c>
      <c r="D707">
        <v>1.531090909090913</v>
      </c>
      <c r="E707">
        <v>0.7</v>
      </c>
    </row>
    <row r="708" spans="1:5">
      <c r="A708">
        <v>706</v>
      </c>
      <c r="B708">
        <v>0</v>
      </c>
      <c r="C708">
        <v>3.051314685314693</v>
      </c>
      <c r="D708">
        <v>1.525657342657347</v>
      </c>
      <c r="E708">
        <v>0.7</v>
      </c>
    </row>
    <row r="709" spans="1:5">
      <c r="A709">
        <v>707</v>
      </c>
      <c r="B709">
        <v>0</v>
      </c>
      <c r="C709">
        <v>3.035018648018656</v>
      </c>
      <c r="D709">
        <v>1.517509324009328</v>
      </c>
      <c r="E709">
        <v>0.7</v>
      </c>
    </row>
    <row r="710" spans="1:5">
      <c r="A710">
        <v>708</v>
      </c>
      <c r="B710">
        <v>0</v>
      </c>
      <c r="C710">
        <v>3.018960372960381</v>
      </c>
      <c r="D710">
        <v>1.50948018648019</v>
      </c>
      <c r="E710">
        <v>0.7</v>
      </c>
    </row>
    <row r="711" spans="1:5">
      <c r="A711">
        <v>709</v>
      </c>
      <c r="B711">
        <v>0</v>
      </c>
      <c r="C711">
        <v>3.006741258741267</v>
      </c>
      <c r="D711">
        <v>1.503370629370633</v>
      </c>
      <c r="E711">
        <v>0.7</v>
      </c>
    </row>
    <row r="712" spans="1:5">
      <c r="A712">
        <v>710</v>
      </c>
      <c r="B712">
        <v>0</v>
      </c>
      <c r="C712">
        <v>3.01347086247087</v>
      </c>
      <c r="D712">
        <v>1.506735431235435</v>
      </c>
      <c r="E712">
        <v>0.7</v>
      </c>
    </row>
    <row r="713" spans="1:5">
      <c r="A713">
        <v>711</v>
      </c>
      <c r="B713">
        <v>0</v>
      </c>
      <c r="C713">
        <v>3.036617715617723</v>
      </c>
      <c r="D713">
        <v>1.518308857808862</v>
      </c>
      <c r="E713">
        <v>0.7</v>
      </c>
    </row>
    <row r="714" spans="1:5">
      <c r="A714">
        <v>712</v>
      </c>
      <c r="B714">
        <v>0</v>
      </c>
      <c r="C714">
        <v>3.046356643356651</v>
      </c>
      <c r="D714">
        <v>1.523178321678326</v>
      </c>
      <c r="E714">
        <v>0.7</v>
      </c>
    </row>
    <row r="715" spans="1:5">
      <c r="A715">
        <v>713</v>
      </c>
      <c r="B715">
        <v>0</v>
      </c>
      <c r="C715">
        <v>3.06767832167833</v>
      </c>
      <c r="D715">
        <v>1.533839160839165</v>
      </c>
      <c r="E715">
        <v>0.7</v>
      </c>
    </row>
    <row r="716" spans="1:5">
      <c r="A716">
        <v>714</v>
      </c>
      <c r="B716">
        <v>0</v>
      </c>
      <c r="C716">
        <v>3.105181818181826</v>
      </c>
      <c r="D716">
        <v>1.552590909090913</v>
      </c>
      <c r="E716">
        <v>0.7</v>
      </c>
    </row>
    <row r="717" spans="1:5">
      <c r="A717">
        <v>715</v>
      </c>
      <c r="B717">
        <v>0</v>
      </c>
      <c r="C717">
        <v>3.157827505827514</v>
      </c>
      <c r="D717">
        <v>1.578913752913757</v>
      </c>
      <c r="E717">
        <v>0.7</v>
      </c>
    </row>
    <row r="718" spans="1:5">
      <c r="A718">
        <v>716</v>
      </c>
      <c r="B718">
        <v>0</v>
      </c>
      <c r="C718">
        <v>3.217116550116558</v>
      </c>
      <c r="D718">
        <v>1.608558275058279</v>
      </c>
      <c r="E718">
        <v>0.7</v>
      </c>
    </row>
    <row r="719" spans="1:5">
      <c r="A719">
        <v>717</v>
      </c>
      <c r="B719">
        <v>0</v>
      </c>
      <c r="C719">
        <v>3.247927738927748</v>
      </c>
      <c r="D719">
        <v>1.623963869463874</v>
      </c>
      <c r="E719">
        <v>0.7</v>
      </c>
    </row>
    <row r="720" spans="1:5">
      <c r="A720">
        <v>718</v>
      </c>
      <c r="B720">
        <v>0</v>
      </c>
      <c r="C720">
        <v>3.295244755244764</v>
      </c>
      <c r="D720">
        <v>1.647622377622382</v>
      </c>
      <c r="E720">
        <v>0.7</v>
      </c>
    </row>
    <row r="721" spans="1:5">
      <c r="A721">
        <v>719</v>
      </c>
      <c r="B721">
        <v>0</v>
      </c>
      <c r="C721">
        <v>3.362743589743599</v>
      </c>
      <c r="D721">
        <v>1.681371794871799</v>
      </c>
      <c r="E721">
        <v>0.7</v>
      </c>
    </row>
    <row r="722" spans="1:5">
      <c r="A722">
        <v>720</v>
      </c>
      <c r="B722">
        <v>0</v>
      </c>
      <c r="C722">
        <v>3.437906759906769</v>
      </c>
      <c r="D722">
        <v>1.718953379953385</v>
      </c>
      <c r="E722">
        <v>0.7</v>
      </c>
    </row>
    <row r="723" spans="1:5">
      <c r="A723">
        <v>721</v>
      </c>
      <c r="B723">
        <v>0</v>
      </c>
      <c r="C723">
        <v>3.499354312354321</v>
      </c>
      <c r="D723">
        <v>1.749677156177161</v>
      </c>
      <c r="E723">
        <v>0.7</v>
      </c>
    </row>
    <row r="724" spans="1:5">
      <c r="A724">
        <v>722</v>
      </c>
      <c r="B724">
        <v>0</v>
      </c>
      <c r="C724">
        <v>3.518051282051291</v>
      </c>
      <c r="D724">
        <v>1.759025641025646</v>
      </c>
      <c r="E724">
        <v>0.7</v>
      </c>
    </row>
    <row r="725" spans="1:5">
      <c r="A725">
        <v>723</v>
      </c>
      <c r="B725">
        <v>0</v>
      </c>
      <c r="C725">
        <v>3.527687645687655</v>
      </c>
      <c r="D725">
        <v>1.763843822843827</v>
      </c>
      <c r="E725">
        <v>0.7</v>
      </c>
    </row>
    <row r="726" spans="1:5">
      <c r="A726">
        <v>724</v>
      </c>
      <c r="B726">
        <v>0</v>
      </c>
      <c r="C726">
        <v>3.515818181818191</v>
      </c>
      <c r="D726">
        <v>1.757909090909096</v>
      </c>
      <c r="E726">
        <v>0.7</v>
      </c>
    </row>
    <row r="727" spans="1:5">
      <c r="A727">
        <v>725</v>
      </c>
      <c r="B727">
        <v>0</v>
      </c>
      <c r="C727">
        <v>3.510888111888121</v>
      </c>
      <c r="D727">
        <v>1.75544405594406</v>
      </c>
      <c r="E727">
        <v>0.7</v>
      </c>
    </row>
    <row r="728" spans="1:5">
      <c r="A728">
        <v>726</v>
      </c>
      <c r="B728">
        <v>0</v>
      </c>
      <c r="C728">
        <v>3.519037296037305</v>
      </c>
      <c r="D728">
        <v>1.759518648018653</v>
      </c>
      <c r="E728">
        <v>0.7</v>
      </c>
    </row>
    <row r="729" spans="1:5">
      <c r="A729">
        <v>727</v>
      </c>
      <c r="B729">
        <v>0</v>
      </c>
      <c r="C729">
        <v>3.515841491841501</v>
      </c>
      <c r="D729">
        <v>1.75792074592075</v>
      </c>
      <c r="E729">
        <v>0.7</v>
      </c>
    </row>
    <row r="730" spans="1:5">
      <c r="A730">
        <v>728</v>
      </c>
      <c r="B730">
        <v>0</v>
      </c>
      <c r="C730">
        <v>3.494069930069939</v>
      </c>
      <c r="D730">
        <v>1.74703496503497</v>
      </c>
      <c r="E730">
        <v>0.7</v>
      </c>
    </row>
    <row r="731" spans="1:5">
      <c r="A731">
        <v>729</v>
      </c>
      <c r="B731">
        <v>0</v>
      </c>
      <c r="C731">
        <v>3.451055944055953</v>
      </c>
      <c r="D731">
        <v>1.725527972027977</v>
      </c>
      <c r="E731">
        <v>0.7</v>
      </c>
    </row>
    <row r="732" spans="1:5">
      <c r="A732">
        <v>730</v>
      </c>
      <c r="B732">
        <v>0</v>
      </c>
      <c r="C732">
        <v>3.414666666666675</v>
      </c>
      <c r="D732">
        <v>1.707333333333338</v>
      </c>
      <c r="E732">
        <v>0.7</v>
      </c>
    </row>
    <row r="733" spans="1:5">
      <c r="A733">
        <v>731</v>
      </c>
      <c r="B733">
        <v>0</v>
      </c>
      <c r="C733">
        <v>3.402710955710964</v>
      </c>
      <c r="D733">
        <v>1.701355477855482</v>
      </c>
      <c r="E733">
        <v>0.7</v>
      </c>
    </row>
    <row r="734" spans="1:5">
      <c r="A734">
        <v>732</v>
      </c>
      <c r="B734">
        <v>0</v>
      </c>
      <c r="C734">
        <v>3.385116550116559</v>
      </c>
      <c r="D734">
        <v>1.69255827505828</v>
      </c>
      <c r="E734">
        <v>0.7</v>
      </c>
    </row>
    <row r="735" spans="1:5">
      <c r="A735">
        <v>733</v>
      </c>
      <c r="B735">
        <v>0</v>
      </c>
      <c r="C735">
        <v>3.374303030303039</v>
      </c>
      <c r="D735">
        <v>1.68715151515152</v>
      </c>
      <c r="E735">
        <v>0.7</v>
      </c>
    </row>
    <row r="736" spans="1:5">
      <c r="A736">
        <v>734</v>
      </c>
      <c r="B736">
        <v>0</v>
      </c>
      <c r="C736">
        <v>3.34553846153847</v>
      </c>
      <c r="D736">
        <v>1.672769230769235</v>
      </c>
      <c r="E736">
        <v>0.7</v>
      </c>
    </row>
    <row r="737" spans="1:5">
      <c r="A737">
        <v>735</v>
      </c>
      <c r="B737">
        <v>0</v>
      </c>
      <c r="C737">
        <v>3.318400932400941</v>
      </c>
      <c r="D737">
        <v>1.65920046620047</v>
      </c>
      <c r="E737">
        <v>0.7</v>
      </c>
    </row>
    <row r="738" spans="1:5">
      <c r="A738">
        <v>736</v>
      </c>
      <c r="B738">
        <v>0</v>
      </c>
      <c r="C738">
        <v>3.303219114219123</v>
      </c>
      <c r="D738">
        <v>1.651609557109561</v>
      </c>
      <c r="E738">
        <v>0.7</v>
      </c>
    </row>
    <row r="739" spans="1:5">
      <c r="A739">
        <v>737</v>
      </c>
      <c r="B739">
        <v>0</v>
      </c>
      <c r="C739">
        <v>3.289424242424251</v>
      </c>
      <c r="D739">
        <v>1.644712121212126</v>
      </c>
      <c r="E739">
        <v>0.7</v>
      </c>
    </row>
    <row r="740" spans="1:5">
      <c r="A740">
        <v>738</v>
      </c>
      <c r="B740">
        <v>0</v>
      </c>
      <c r="C740">
        <v>3.255121212121221</v>
      </c>
      <c r="D740">
        <v>1.62756060606061</v>
      </c>
      <c r="E740">
        <v>0.7</v>
      </c>
    </row>
    <row r="741" spans="1:5">
      <c r="A741">
        <v>739</v>
      </c>
      <c r="B741">
        <v>0</v>
      </c>
      <c r="C741">
        <v>3.21902564102565</v>
      </c>
      <c r="D741">
        <v>1.609512820512825</v>
      </c>
      <c r="E741">
        <v>0.7</v>
      </c>
    </row>
    <row r="742" spans="1:5">
      <c r="A742">
        <v>740</v>
      </c>
      <c r="B742">
        <v>0</v>
      </c>
      <c r="C742">
        <v>3.119827505827514</v>
      </c>
      <c r="D742">
        <v>1.559913752913757</v>
      </c>
      <c r="E742">
        <v>0.7</v>
      </c>
    </row>
    <row r="743" spans="1:5">
      <c r="A743">
        <v>741</v>
      </c>
      <c r="B743">
        <v>0</v>
      </c>
      <c r="C743">
        <v>3.028496503496512</v>
      </c>
      <c r="D743">
        <v>1.514248251748256</v>
      </c>
      <c r="E743">
        <v>0.7</v>
      </c>
    </row>
    <row r="744" spans="1:5">
      <c r="A744">
        <v>742</v>
      </c>
      <c r="B744">
        <v>0</v>
      </c>
      <c r="C744">
        <v>3.002011655011663</v>
      </c>
      <c r="D744">
        <v>1.501005827505832</v>
      </c>
      <c r="E744">
        <v>0.7</v>
      </c>
    </row>
    <row r="745" spans="1:5">
      <c r="A745">
        <v>743</v>
      </c>
      <c r="B745">
        <v>0</v>
      </c>
      <c r="C745">
        <v>2.997895104895113</v>
      </c>
      <c r="D745">
        <v>1.498947552447556</v>
      </c>
      <c r="E745">
        <v>0.7</v>
      </c>
    </row>
    <row r="746" spans="1:5">
      <c r="A746">
        <v>744</v>
      </c>
      <c r="B746">
        <v>0</v>
      </c>
      <c r="C746">
        <v>3.01251748251749</v>
      </c>
      <c r="D746">
        <v>1.506258741258745</v>
      </c>
      <c r="E746">
        <v>0.7</v>
      </c>
    </row>
    <row r="747" spans="1:5">
      <c r="A747">
        <v>745</v>
      </c>
      <c r="B747">
        <v>0</v>
      </c>
      <c r="C747">
        <v>2.984426573426581</v>
      </c>
      <c r="D747">
        <v>1.492213286713291</v>
      </c>
      <c r="E747">
        <v>0.7</v>
      </c>
    </row>
    <row r="748" spans="1:5">
      <c r="A748">
        <v>746</v>
      </c>
      <c r="B748">
        <v>0</v>
      </c>
      <c r="C748">
        <v>2.954818181818189</v>
      </c>
      <c r="D748">
        <v>1.477409090909095</v>
      </c>
      <c r="E748">
        <v>0.7</v>
      </c>
    </row>
    <row r="749" spans="1:5">
      <c r="A749">
        <v>747</v>
      </c>
      <c r="B749">
        <v>0</v>
      </c>
      <c r="C749">
        <v>2.876881118881126</v>
      </c>
      <c r="D749">
        <v>1.438440559440563</v>
      </c>
      <c r="E749">
        <v>0.7</v>
      </c>
    </row>
    <row r="750" spans="1:5">
      <c r="A750">
        <v>748</v>
      </c>
      <c r="B750">
        <v>0</v>
      </c>
      <c r="C750">
        <v>2.794748251748259</v>
      </c>
      <c r="D750">
        <v>1.397374125874129</v>
      </c>
      <c r="E750">
        <v>0.7</v>
      </c>
    </row>
    <row r="751" spans="1:5">
      <c r="A751">
        <v>749</v>
      </c>
      <c r="B751">
        <v>0</v>
      </c>
      <c r="C751">
        <v>2.737538461538469</v>
      </c>
      <c r="D751">
        <v>1.368769230769234</v>
      </c>
      <c r="E751">
        <v>0.7</v>
      </c>
    </row>
    <row r="752" spans="1:5">
      <c r="A752">
        <v>750</v>
      </c>
      <c r="B752">
        <v>0</v>
      </c>
      <c r="C752">
        <v>2.719188811188818</v>
      </c>
      <c r="D752">
        <v>1.359594405594409</v>
      </c>
      <c r="E752">
        <v>0.7</v>
      </c>
    </row>
    <row r="753" spans="1:5">
      <c r="A753">
        <v>751</v>
      </c>
      <c r="B753">
        <v>0</v>
      </c>
      <c r="C753">
        <v>2.702699300699308</v>
      </c>
      <c r="D753">
        <v>1.351349650349654</v>
      </c>
      <c r="E753">
        <v>0.7</v>
      </c>
    </row>
    <row r="754" spans="1:5">
      <c r="A754">
        <v>752</v>
      </c>
      <c r="B754">
        <v>0</v>
      </c>
      <c r="C754">
        <v>2.719186480186488</v>
      </c>
      <c r="D754">
        <v>1.359593240093244</v>
      </c>
      <c r="E754">
        <v>0.7</v>
      </c>
    </row>
    <row r="755" spans="1:5">
      <c r="A755">
        <v>753</v>
      </c>
      <c r="B755">
        <v>0</v>
      </c>
      <c r="C755">
        <v>2.733715617715625</v>
      </c>
      <c r="D755">
        <v>1.366857808857812</v>
      </c>
      <c r="E755">
        <v>0.7</v>
      </c>
    </row>
    <row r="756" spans="1:5">
      <c r="A756">
        <v>754</v>
      </c>
      <c r="B756">
        <v>0</v>
      </c>
      <c r="C756">
        <v>2.731834498834506</v>
      </c>
      <c r="D756">
        <v>1.365917249417253</v>
      </c>
      <c r="E756">
        <v>0.7</v>
      </c>
    </row>
    <row r="757" spans="1:5">
      <c r="A757">
        <v>755</v>
      </c>
      <c r="B757">
        <v>0</v>
      </c>
      <c r="C757">
        <v>2.718053613053621</v>
      </c>
      <c r="D757">
        <v>1.35902680652681</v>
      </c>
      <c r="E757">
        <v>0.7</v>
      </c>
    </row>
    <row r="758" spans="1:5">
      <c r="A758">
        <v>756</v>
      </c>
      <c r="B758">
        <v>0</v>
      </c>
      <c r="C758">
        <v>2.688032634032641</v>
      </c>
      <c r="D758">
        <v>1.344016317016321</v>
      </c>
      <c r="E758">
        <v>0.7</v>
      </c>
    </row>
    <row r="759" spans="1:5">
      <c r="A759">
        <v>757</v>
      </c>
      <c r="B759">
        <v>0</v>
      </c>
      <c r="C759">
        <v>2.672673659673666</v>
      </c>
      <c r="D759">
        <v>1.336336829836833</v>
      </c>
      <c r="E759">
        <v>0.7</v>
      </c>
    </row>
    <row r="760" spans="1:5">
      <c r="A760">
        <v>758</v>
      </c>
      <c r="B760">
        <v>0</v>
      </c>
      <c r="C760">
        <v>2.645004662004669</v>
      </c>
      <c r="D760">
        <v>1.322502331002334</v>
      </c>
      <c r="E760">
        <v>0.7</v>
      </c>
    </row>
    <row r="761" spans="1:5">
      <c r="A761">
        <v>759</v>
      </c>
      <c r="B761">
        <v>0</v>
      </c>
      <c r="C761">
        <v>2.607480186480194</v>
      </c>
      <c r="D761">
        <v>1.303740093240097</v>
      </c>
      <c r="E761">
        <v>0.7</v>
      </c>
    </row>
    <row r="762" spans="1:5">
      <c r="A762">
        <v>760</v>
      </c>
      <c r="B762">
        <v>0</v>
      </c>
      <c r="C762">
        <v>2.57526340326341</v>
      </c>
      <c r="D762">
        <v>1.287631701631705</v>
      </c>
      <c r="E762">
        <v>0.7</v>
      </c>
    </row>
    <row r="763" spans="1:5">
      <c r="A763">
        <v>761</v>
      </c>
      <c r="B763">
        <v>0</v>
      </c>
      <c r="C763">
        <v>2.56084615384616</v>
      </c>
      <c r="D763">
        <v>1.28042307692308</v>
      </c>
      <c r="E763">
        <v>0.7</v>
      </c>
    </row>
    <row r="764" spans="1:5">
      <c r="A764">
        <v>762</v>
      </c>
      <c r="B764">
        <v>0</v>
      </c>
      <c r="C764">
        <v>2.565641025641032</v>
      </c>
      <c r="D764">
        <v>1.282820512820516</v>
      </c>
      <c r="E764">
        <v>0.7</v>
      </c>
    </row>
    <row r="765" spans="1:5">
      <c r="A765">
        <v>763</v>
      </c>
      <c r="B765">
        <v>0</v>
      </c>
      <c r="C765">
        <v>2.57489044289045</v>
      </c>
      <c r="D765">
        <v>1.287445221445225</v>
      </c>
      <c r="E765">
        <v>0.7</v>
      </c>
    </row>
    <row r="766" spans="1:5">
      <c r="A766">
        <v>764</v>
      </c>
      <c r="B766">
        <v>0</v>
      </c>
      <c r="C766">
        <v>2.598188811188818</v>
      </c>
      <c r="D766">
        <v>1.299094405594409</v>
      </c>
      <c r="E766">
        <v>0.7</v>
      </c>
    </row>
    <row r="767" spans="1:5">
      <c r="A767">
        <v>765</v>
      </c>
      <c r="B767">
        <v>0</v>
      </c>
      <c r="C767">
        <v>2.631717948717956</v>
      </c>
      <c r="D767">
        <v>1.315858974358978</v>
      </c>
      <c r="E767">
        <v>0.7</v>
      </c>
    </row>
    <row r="768" spans="1:5">
      <c r="A768">
        <v>766</v>
      </c>
      <c r="B768">
        <v>0</v>
      </c>
      <c r="C768">
        <v>2.671305361305369</v>
      </c>
      <c r="D768">
        <v>1.335652680652684</v>
      </c>
      <c r="E768">
        <v>0.7</v>
      </c>
    </row>
    <row r="769" spans="1:5">
      <c r="A769">
        <v>767</v>
      </c>
      <c r="B769">
        <v>0</v>
      </c>
      <c r="C769">
        <v>2.685431235431242</v>
      </c>
      <c r="D769">
        <v>1.342715617715621</v>
      </c>
      <c r="E769">
        <v>0.7</v>
      </c>
    </row>
    <row r="770" spans="1:5">
      <c r="A770">
        <v>768</v>
      </c>
      <c r="B770">
        <v>0</v>
      </c>
      <c r="C770">
        <v>2.687382284382291</v>
      </c>
      <c r="D770">
        <v>1.343691142191146</v>
      </c>
      <c r="E770">
        <v>0.7</v>
      </c>
    </row>
    <row r="771" spans="1:5">
      <c r="A771">
        <v>769</v>
      </c>
      <c r="B771">
        <v>0</v>
      </c>
      <c r="C771">
        <v>2.686249417249424</v>
      </c>
      <c r="D771">
        <v>1.343124708624712</v>
      </c>
      <c r="E771">
        <v>0.7</v>
      </c>
    </row>
    <row r="772" spans="1:5">
      <c r="A772">
        <v>770</v>
      </c>
      <c r="B772">
        <v>0</v>
      </c>
      <c r="C772">
        <v>2.694883449883457</v>
      </c>
      <c r="D772">
        <v>1.347441724941729</v>
      </c>
      <c r="E772">
        <v>0.7</v>
      </c>
    </row>
    <row r="773" spans="1:5">
      <c r="A773">
        <v>771</v>
      </c>
      <c r="B773">
        <v>0</v>
      </c>
      <c r="C773">
        <v>2.721724941724949</v>
      </c>
      <c r="D773">
        <v>1.360862470862474</v>
      </c>
      <c r="E773">
        <v>0.7</v>
      </c>
    </row>
    <row r="774" spans="1:5">
      <c r="A774">
        <v>772</v>
      </c>
      <c r="B774">
        <v>0</v>
      </c>
      <c r="C774">
        <v>2.750710955710963</v>
      </c>
      <c r="D774">
        <v>1.375355477855481</v>
      </c>
      <c r="E774">
        <v>0.7</v>
      </c>
    </row>
    <row r="775" spans="1:5">
      <c r="A775">
        <v>773</v>
      </c>
      <c r="B775">
        <v>0</v>
      </c>
      <c r="C775">
        <v>2.762265734265742</v>
      </c>
      <c r="D775">
        <v>1.381132867132871</v>
      </c>
      <c r="E775">
        <v>0.7</v>
      </c>
    </row>
    <row r="776" spans="1:5">
      <c r="A776">
        <v>774</v>
      </c>
      <c r="B776">
        <v>0</v>
      </c>
      <c r="C776">
        <v>2.766004662004669</v>
      </c>
      <c r="D776">
        <v>1.383002331002335</v>
      </c>
      <c r="E776">
        <v>0.7</v>
      </c>
    </row>
    <row r="777" spans="1:5">
      <c r="A777">
        <v>775</v>
      </c>
      <c r="B777">
        <v>0</v>
      </c>
      <c r="C777">
        <v>2.778923076923084</v>
      </c>
      <c r="D777">
        <v>1.389461538461542</v>
      </c>
      <c r="E777">
        <v>0.7</v>
      </c>
    </row>
    <row r="778" spans="1:5">
      <c r="A778">
        <v>776</v>
      </c>
      <c r="B778">
        <v>0</v>
      </c>
      <c r="C778">
        <v>2.792181818181826</v>
      </c>
      <c r="D778">
        <v>1.396090909090913</v>
      </c>
      <c r="E778">
        <v>0.7</v>
      </c>
    </row>
    <row r="779" spans="1:5">
      <c r="A779">
        <v>777</v>
      </c>
      <c r="B779">
        <v>0</v>
      </c>
      <c r="C779">
        <v>2.78598135198136</v>
      </c>
      <c r="D779">
        <v>1.39299067599068</v>
      </c>
      <c r="E779">
        <v>0.7</v>
      </c>
    </row>
    <row r="780" spans="1:5">
      <c r="A780">
        <v>778</v>
      </c>
      <c r="B780">
        <v>0</v>
      </c>
      <c r="C780">
        <v>2.726242424242431</v>
      </c>
      <c r="D780">
        <v>1.363121212121216</v>
      </c>
      <c r="E780">
        <v>0.7</v>
      </c>
    </row>
    <row r="781" spans="1:5">
      <c r="A781">
        <v>779</v>
      </c>
      <c r="B781">
        <v>0</v>
      </c>
      <c r="C781">
        <v>2.682613053613061</v>
      </c>
      <c r="D781">
        <v>1.34130652680653</v>
      </c>
      <c r="E781">
        <v>0.7</v>
      </c>
    </row>
    <row r="782" spans="1:5">
      <c r="A782">
        <v>780</v>
      </c>
      <c r="B782">
        <v>0</v>
      </c>
      <c r="C782">
        <v>2.597519813519821</v>
      </c>
      <c r="D782">
        <v>1.29875990675991</v>
      </c>
      <c r="E782">
        <v>0.7</v>
      </c>
    </row>
    <row r="783" spans="1:5">
      <c r="A783">
        <v>781</v>
      </c>
      <c r="B783">
        <v>0</v>
      </c>
      <c r="C783">
        <v>2.542410256410263</v>
      </c>
      <c r="D783">
        <v>1.271205128205132</v>
      </c>
      <c r="E783">
        <v>0.7</v>
      </c>
    </row>
    <row r="784" spans="1:5">
      <c r="A784">
        <v>782</v>
      </c>
      <c r="B784">
        <v>0</v>
      </c>
      <c r="C784">
        <v>2.5197738927739</v>
      </c>
      <c r="D784">
        <v>1.25988694638695</v>
      </c>
      <c r="E784">
        <v>0.7</v>
      </c>
    </row>
    <row r="785" spans="1:5">
      <c r="A785">
        <v>783</v>
      </c>
      <c r="B785">
        <v>0</v>
      </c>
      <c r="C785">
        <v>2.492538461538468</v>
      </c>
      <c r="D785">
        <v>1.246269230769234</v>
      </c>
      <c r="E785">
        <v>0.7</v>
      </c>
    </row>
    <row r="786" spans="1:5">
      <c r="A786">
        <v>784</v>
      </c>
      <c r="B786">
        <v>0</v>
      </c>
      <c r="C786">
        <v>2.473638694638701</v>
      </c>
      <c r="D786">
        <v>1.236819347319351</v>
      </c>
      <c r="E786">
        <v>0.7</v>
      </c>
    </row>
    <row r="787" spans="1:5">
      <c r="A787">
        <v>785</v>
      </c>
      <c r="B787">
        <v>0</v>
      </c>
      <c r="C787">
        <v>2.43140326340327</v>
      </c>
      <c r="D787">
        <v>1.215701631701635</v>
      </c>
      <c r="E787">
        <v>0.7</v>
      </c>
    </row>
    <row r="788" spans="1:5">
      <c r="A788">
        <v>786</v>
      </c>
      <c r="B788">
        <v>0</v>
      </c>
      <c r="C788">
        <v>2.398937062937069</v>
      </c>
      <c r="D788">
        <v>1.199468531468535</v>
      </c>
      <c r="E788">
        <v>0.7</v>
      </c>
    </row>
    <row r="789" spans="1:5">
      <c r="A789">
        <v>787</v>
      </c>
      <c r="B789">
        <v>0</v>
      </c>
      <c r="C789">
        <v>2.394202797202803</v>
      </c>
      <c r="D789">
        <v>1.197101398601402</v>
      </c>
      <c r="E789">
        <v>0.7</v>
      </c>
    </row>
    <row r="790" spans="1:5">
      <c r="A790">
        <v>788</v>
      </c>
      <c r="B790">
        <v>0</v>
      </c>
      <c r="C790">
        <v>2.409890442890449</v>
      </c>
      <c r="D790">
        <v>1.204945221445225</v>
      </c>
      <c r="E790">
        <v>0.7</v>
      </c>
    </row>
    <row r="791" spans="1:5">
      <c r="A791">
        <v>789</v>
      </c>
      <c r="B791">
        <v>0</v>
      </c>
      <c r="C791">
        <v>2.43996037296038</v>
      </c>
      <c r="D791">
        <v>1.21998018648019</v>
      </c>
      <c r="E791">
        <v>0.7</v>
      </c>
    </row>
    <row r="792" spans="1:5">
      <c r="A792">
        <v>790</v>
      </c>
      <c r="B792">
        <v>0</v>
      </c>
      <c r="C792">
        <v>2.46175291375292</v>
      </c>
      <c r="D792">
        <v>1.23087645687646</v>
      </c>
      <c r="E792">
        <v>0.7</v>
      </c>
    </row>
    <row r="793" spans="1:5">
      <c r="A793">
        <v>791</v>
      </c>
      <c r="B793">
        <v>0</v>
      </c>
      <c r="C793">
        <v>2.499088578088585</v>
      </c>
      <c r="D793">
        <v>1.249544289044292</v>
      </c>
      <c r="E793">
        <v>0.7</v>
      </c>
    </row>
    <row r="794" spans="1:5">
      <c r="A794">
        <v>792</v>
      </c>
      <c r="B794">
        <v>0</v>
      </c>
      <c r="C794">
        <v>2.536484848484855</v>
      </c>
      <c r="D794">
        <v>1.268242424242428</v>
      </c>
      <c r="E794">
        <v>0.7</v>
      </c>
    </row>
    <row r="795" spans="1:5">
      <c r="A795">
        <v>793</v>
      </c>
      <c r="B795">
        <v>0</v>
      </c>
      <c r="C795">
        <v>2.577361305361312</v>
      </c>
      <c r="D795">
        <v>1.288680652680656</v>
      </c>
      <c r="E795">
        <v>0.7</v>
      </c>
    </row>
    <row r="796" spans="1:5">
      <c r="A796">
        <v>794</v>
      </c>
      <c r="B796">
        <v>0</v>
      </c>
      <c r="C796">
        <v>2.627906759906767</v>
      </c>
      <c r="D796">
        <v>1.313953379953383</v>
      </c>
      <c r="E796">
        <v>0.7</v>
      </c>
    </row>
    <row r="797" spans="1:5">
      <c r="A797">
        <v>795</v>
      </c>
      <c r="B797">
        <v>0</v>
      </c>
      <c r="C797">
        <v>2.655969696969704</v>
      </c>
      <c r="D797">
        <v>1.327984848484852</v>
      </c>
      <c r="E797">
        <v>0.7</v>
      </c>
    </row>
    <row r="798" spans="1:5">
      <c r="A798">
        <v>796</v>
      </c>
      <c r="B798">
        <v>0</v>
      </c>
      <c r="C798">
        <v>2.707906759906767</v>
      </c>
      <c r="D798">
        <v>1.353953379953384</v>
      </c>
      <c r="E798">
        <v>0.7</v>
      </c>
    </row>
    <row r="799" spans="1:5">
      <c r="A799">
        <v>797</v>
      </c>
      <c r="B799">
        <v>0</v>
      </c>
      <c r="C799">
        <v>2.768351981351989</v>
      </c>
      <c r="D799">
        <v>1.384175990675995</v>
      </c>
      <c r="E799">
        <v>0.7</v>
      </c>
    </row>
    <row r="800" spans="1:5">
      <c r="A800">
        <v>798</v>
      </c>
      <c r="B800">
        <v>0</v>
      </c>
      <c r="C800">
        <v>2.843979020979028</v>
      </c>
      <c r="D800">
        <v>1.421989510489514</v>
      </c>
      <c r="E800">
        <v>0.7</v>
      </c>
    </row>
    <row r="801" spans="1:5">
      <c r="A801">
        <v>799</v>
      </c>
      <c r="B801">
        <v>0</v>
      </c>
      <c r="C801">
        <v>2.953081585081593</v>
      </c>
      <c r="D801">
        <v>1.476540792540797</v>
      </c>
      <c r="E801">
        <v>0.7</v>
      </c>
    </row>
    <row r="802" spans="1:5">
      <c r="A802">
        <v>800</v>
      </c>
      <c r="B802">
        <v>0</v>
      </c>
      <c r="C802">
        <v>3.009671328671336</v>
      </c>
      <c r="D802">
        <v>1.504835664335668</v>
      </c>
      <c r="E802">
        <v>0.7</v>
      </c>
    </row>
    <row r="803" spans="1:5">
      <c r="A803">
        <v>801</v>
      </c>
      <c r="B803">
        <v>0</v>
      </c>
      <c r="C803">
        <v>3.093326340326349</v>
      </c>
      <c r="D803">
        <v>1.546663170163174</v>
      </c>
      <c r="E803">
        <v>0.7</v>
      </c>
    </row>
    <row r="804" spans="1:5">
      <c r="A804">
        <v>802</v>
      </c>
      <c r="B804">
        <v>0</v>
      </c>
      <c r="C804">
        <v>3.125435897435906</v>
      </c>
      <c r="D804">
        <v>1.562717948717953</v>
      </c>
      <c r="E804">
        <v>0.7</v>
      </c>
    </row>
    <row r="805" spans="1:5">
      <c r="A805">
        <v>803</v>
      </c>
      <c r="B805">
        <v>0</v>
      </c>
      <c r="C805">
        <v>3.111480186480195</v>
      </c>
      <c r="D805">
        <v>1.555740093240098</v>
      </c>
      <c r="E805">
        <v>0.7</v>
      </c>
    </row>
    <row r="806" spans="1:5">
      <c r="A806">
        <v>804</v>
      </c>
      <c r="B806">
        <v>0</v>
      </c>
      <c r="C806">
        <v>3.107300699300708</v>
      </c>
      <c r="D806">
        <v>1.553650349650354</v>
      </c>
      <c r="E806">
        <v>0.7</v>
      </c>
    </row>
    <row r="807" spans="1:5">
      <c r="A807">
        <v>805</v>
      </c>
      <c r="B807">
        <v>0</v>
      </c>
      <c r="C807">
        <v>3.126967365967374</v>
      </c>
      <c r="D807">
        <v>1.563483682983687</v>
      </c>
      <c r="E807">
        <v>0.7</v>
      </c>
    </row>
    <row r="808" spans="1:5">
      <c r="A808">
        <v>806</v>
      </c>
      <c r="B808">
        <v>0</v>
      </c>
      <c r="C808">
        <v>3.134673659673668</v>
      </c>
      <c r="D808">
        <v>1.567336829836834</v>
      </c>
      <c r="E808">
        <v>0.7</v>
      </c>
    </row>
    <row r="809" spans="1:5">
      <c r="A809">
        <v>807</v>
      </c>
      <c r="B809">
        <v>0</v>
      </c>
      <c r="C809">
        <v>3.142282051282059</v>
      </c>
      <c r="D809">
        <v>1.57114102564103</v>
      </c>
      <c r="E809">
        <v>0.7</v>
      </c>
    </row>
    <row r="810" spans="1:5">
      <c r="A810">
        <v>808</v>
      </c>
      <c r="B810">
        <v>0</v>
      </c>
      <c r="C810">
        <v>3.133923076923085</v>
      </c>
      <c r="D810">
        <v>1.566961538461543</v>
      </c>
      <c r="E810">
        <v>0.7</v>
      </c>
    </row>
    <row r="811" spans="1:5">
      <c r="A811">
        <v>809</v>
      </c>
      <c r="B811">
        <v>0</v>
      </c>
      <c r="C811">
        <v>3.118254079254088</v>
      </c>
      <c r="D811">
        <v>1.559127039627044</v>
      </c>
      <c r="E811">
        <v>0.7</v>
      </c>
    </row>
    <row r="812" spans="1:5">
      <c r="A812">
        <v>810</v>
      </c>
      <c r="B812">
        <v>0</v>
      </c>
      <c r="C812">
        <v>3.085592074592083</v>
      </c>
      <c r="D812">
        <v>1.542796037296041</v>
      </c>
      <c r="E812">
        <v>0.7</v>
      </c>
    </row>
    <row r="813" spans="1:5">
      <c r="A813">
        <v>811</v>
      </c>
      <c r="B813">
        <v>0</v>
      </c>
      <c r="C813">
        <v>3.059081585081593</v>
      </c>
      <c r="D813">
        <v>1.529540792540796</v>
      </c>
      <c r="E813">
        <v>0.7</v>
      </c>
    </row>
    <row r="814" spans="1:5">
      <c r="A814">
        <v>812</v>
      </c>
      <c r="B814">
        <v>0</v>
      </c>
      <c r="C814">
        <v>2.987491841491849</v>
      </c>
      <c r="D814">
        <v>1.493745920745924</v>
      </c>
      <c r="E814">
        <v>0.7</v>
      </c>
    </row>
    <row r="815" spans="1:5">
      <c r="A815">
        <v>813</v>
      </c>
      <c r="B815">
        <v>0</v>
      </c>
      <c r="C815">
        <v>2.916104895104903</v>
      </c>
      <c r="D815">
        <v>1.458052447552451</v>
      </c>
      <c r="E815">
        <v>0.7</v>
      </c>
    </row>
    <row r="816" spans="1:5">
      <c r="A816">
        <v>814</v>
      </c>
      <c r="B816">
        <v>0</v>
      </c>
      <c r="C816">
        <v>2.863808857808865</v>
      </c>
      <c r="D816">
        <v>1.431904428904433</v>
      </c>
      <c r="E816">
        <v>0.7</v>
      </c>
    </row>
    <row r="817" spans="1:5">
      <c r="A817">
        <v>815</v>
      </c>
      <c r="B817">
        <v>0</v>
      </c>
      <c r="C817">
        <v>2.826412587412594</v>
      </c>
      <c r="D817">
        <v>1.413206293706297</v>
      </c>
      <c r="E817">
        <v>0.7</v>
      </c>
    </row>
    <row r="818" spans="1:5">
      <c r="A818">
        <v>816</v>
      </c>
      <c r="B818">
        <v>0</v>
      </c>
      <c r="C818">
        <v>2.813946386946395</v>
      </c>
      <c r="D818">
        <v>1.406973193473197</v>
      </c>
      <c r="E818">
        <v>0.7</v>
      </c>
    </row>
    <row r="819" spans="1:5">
      <c r="A819">
        <v>817</v>
      </c>
      <c r="B819">
        <v>0</v>
      </c>
      <c r="C819">
        <v>2.80393706293707</v>
      </c>
      <c r="D819">
        <v>1.401968531468535</v>
      </c>
      <c r="E819">
        <v>0.7</v>
      </c>
    </row>
    <row r="820" spans="1:5">
      <c r="A820">
        <v>818</v>
      </c>
      <c r="B820">
        <v>0</v>
      </c>
      <c r="C820">
        <v>2.794170163170171</v>
      </c>
      <c r="D820">
        <v>1.397085081585085</v>
      </c>
      <c r="E820">
        <v>0.7</v>
      </c>
    </row>
    <row r="821" spans="1:5">
      <c r="A821">
        <v>819</v>
      </c>
      <c r="B821">
        <v>0</v>
      </c>
      <c r="C821">
        <v>2.778328671328679</v>
      </c>
      <c r="D821">
        <v>1.389164335664339</v>
      </c>
      <c r="E821">
        <v>0.7</v>
      </c>
    </row>
    <row r="822" spans="1:5">
      <c r="A822">
        <v>820</v>
      </c>
      <c r="B822">
        <v>0</v>
      </c>
      <c r="C822">
        <v>2.725547785547793</v>
      </c>
      <c r="D822">
        <v>1.362773892773896</v>
      </c>
      <c r="E822">
        <v>0.7</v>
      </c>
    </row>
    <row r="823" spans="1:5">
      <c r="A823">
        <v>821</v>
      </c>
      <c r="B823">
        <v>0</v>
      </c>
      <c r="C823">
        <v>2.6607738927739</v>
      </c>
      <c r="D823">
        <v>1.33038694638695</v>
      </c>
      <c r="E823">
        <v>0.7</v>
      </c>
    </row>
    <row r="824" spans="1:5">
      <c r="A824">
        <v>822</v>
      </c>
      <c r="B824">
        <v>0</v>
      </c>
      <c r="C824">
        <v>2.616671328671336</v>
      </c>
      <c r="D824">
        <v>1.308335664335668</v>
      </c>
      <c r="E824">
        <v>0.7</v>
      </c>
    </row>
    <row r="825" spans="1:5">
      <c r="A825">
        <v>823</v>
      </c>
      <c r="B825">
        <v>0</v>
      </c>
      <c r="C825">
        <v>2.506902097902105</v>
      </c>
      <c r="D825">
        <v>1.253451048951052</v>
      </c>
      <c r="E825">
        <v>0.7</v>
      </c>
    </row>
    <row r="826" spans="1:5">
      <c r="A826">
        <v>824</v>
      </c>
      <c r="B826">
        <v>0</v>
      </c>
      <c r="C826">
        <v>2.412813519813526</v>
      </c>
      <c r="D826">
        <v>1.206406759906763</v>
      </c>
      <c r="E826">
        <v>0.7</v>
      </c>
    </row>
    <row r="827" spans="1:5">
      <c r="A827">
        <v>825</v>
      </c>
      <c r="B827">
        <v>0</v>
      </c>
      <c r="C827">
        <v>2.33965967365968</v>
      </c>
      <c r="D827">
        <v>1.16982983682984</v>
      </c>
      <c r="E827">
        <v>0.7</v>
      </c>
    </row>
    <row r="828" spans="1:5">
      <c r="A828">
        <v>826</v>
      </c>
      <c r="B828">
        <v>0</v>
      </c>
      <c r="C828">
        <v>2.311256410256417</v>
      </c>
      <c r="D828">
        <v>1.155628205128208</v>
      </c>
      <c r="E828">
        <v>0.7</v>
      </c>
    </row>
    <row r="829" spans="1:5">
      <c r="A829">
        <v>827</v>
      </c>
      <c r="B829">
        <v>0</v>
      </c>
      <c r="C829">
        <v>2.315160839160845</v>
      </c>
      <c r="D829">
        <v>1.157580419580423</v>
      </c>
      <c r="E829">
        <v>0.7</v>
      </c>
    </row>
    <row r="830" spans="1:5">
      <c r="A830">
        <v>828</v>
      </c>
      <c r="B830">
        <v>0</v>
      </c>
      <c r="C830">
        <v>2.301885780885787</v>
      </c>
      <c r="D830">
        <v>1.150942890442894</v>
      </c>
      <c r="E830">
        <v>0.7</v>
      </c>
    </row>
    <row r="831" spans="1:5">
      <c r="A831">
        <v>829</v>
      </c>
      <c r="B831">
        <v>0</v>
      </c>
      <c r="C831">
        <v>2.295799533799539</v>
      </c>
      <c r="D831">
        <v>1.14789976689977</v>
      </c>
      <c r="E831">
        <v>0.7</v>
      </c>
    </row>
    <row r="832" spans="1:5">
      <c r="A832">
        <v>830</v>
      </c>
      <c r="B832">
        <v>0</v>
      </c>
      <c r="C832">
        <v>2.288832167832174</v>
      </c>
      <c r="D832">
        <v>1.144416083916087</v>
      </c>
      <c r="E832">
        <v>0.7</v>
      </c>
    </row>
    <row r="833" spans="1:5">
      <c r="A833">
        <v>831</v>
      </c>
      <c r="B833">
        <v>0</v>
      </c>
      <c r="C833">
        <v>2.282018648018654</v>
      </c>
      <c r="D833">
        <v>1.141009324009327</v>
      </c>
      <c r="E833">
        <v>0.7</v>
      </c>
    </row>
    <row r="834" spans="1:5">
      <c r="A834">
        <v>832</v>
      </c>
      <c r="B834">
        <v>0</v>
      </c>
      <c r="C834">
        <v>2.277515151515157</v>
      </c>
      <c r="D834">
        <v>1.138757575757579</v>
      </c>
      <c r="E834">
        <v>0.7</v>
      </c>
    </row>
    <row r="835" spans="1:5">
      <c r="A835">
        <v>833</v>
      </c>
      <c r="B835">
        <v>0</v>
      </c>
      <c r="C835">
        <v>2.272967365967372</v>
      </c>
      <c r="D835">
        <v>1.136483682983686</v>
      </c>
      <c r="E835">
        <v>0.7</v>
      </c>
    </row>
    <row r="836" spans="1:5">
      <c r="A836">
        <v>834</v>
      </c>
      <c r="B836">
        <v>0</v>
      </c>
      <c r="C836">
        <v>2.278678321678328</v>
      </c>
      <c r="D836">
        <v>1.139339160839164</v>
      </c>
      <c r="E836">
        <v>0.7</v>
      </c>
    </row>
    <row r="837" spans="1:5">
      <c r="A837">
        <v>835</v>
      </c>
      <c r="B837">
        <v>0</v>
      </c>
      <c r="C837">
        <v>2.291393939393946</v>
      </c>
      <c r="D837">
        <v>1.145696969696973</v>
      </c>
      <c r="E837">
        <v>0.7</v>
      </c>
    </row>
    <row r="838" spans="1:5">
      <c r="A838">
        <v>836</v>
      </c>
      <c r="B838">
        <v>0</v>
      </c>
      <c r="C838">
        <v>2.304442890442897</v>
      </c>
      <c r="D838">
        <v>1.152221445221448</v>
      </c>
      <c r="E838">
        <v>0.7</v>
      </c>
    </row>
    <row r="839" spans="1:5">
      <c r="A839">
        <v>837</v>
      </c>
      <c r="B839">
        <v>0</v>
      </c>
      <c r="C839">
        <v>2.310979020979027</v>
      </c>
      <c r="D839">
        <v>1.155489510489514</v>
      </c>
      <c r="E839">
        <v>0.7</v>
      </c>
    </row>
    <row r="840" spans="1:5">
      <c r="A840">
        <v>838</v>
      </c>
      <c r="B840">
        <v>0</v>
      </c>
      <c r="C840">
        <v>2.318839160839167</v>
      </c>
      <c r="D840">
        <v>1.159419580419583</v>
      </c>
      <c r="E840">
        <v>0.7</v>
      </c>
    </row>
    <row r="841" spans="1:5">
      <c r="A841">
        <v>839</v>
      </c>
      <c r="B841">
        <v>0</v>
      </c>
      <c r="C841">
        <v>2.346484848484855</v>
      </c>
      <c r="D841">
        <v>1.173242424242427</v>
      </c>
      <c r="E841">
        <v>0.7</v>
      </c>
    </row>
    <row r="842" spans="1:5">
      <c r="A842">
        <v>840</v>
      </c>
      <c r="B842">
        <v>0</v>
      </c>
      <c r="C842">
        <v>2.399363636363643</v>
      </c>
      <c r="D842">
        <v>1.199681818181821</v>
      </c>
      <c r="E842">
        <v>0.7</v>
      </c>
    </row>
    <row r="843" spans="1:5">
      <c r="A843">
        <v>841</v>
      </c>
      <c r="B843">
        <v>0</v>
      </c>
      <c r="C843">
        <v>2.466004662004668</v>
      </c>
      <c r="D843">
        <v>1.233002331002334</v>
      </c>
      <c r="E843">
        <v>0.7</v>
      </c>
    </row>
    <row r="844" spans="1:5">
      <c r="A844">
        <v>842</v>
      </c>
      <c r="B844">
        <v>0</v>
      </c>
      <c r="C844">
        <v>2.520675990675997</v>
      </c>
      <c r="D844">
        <v>1.260337995337999</v>
      </c>
      <c r="E844">
        <v>0.7</v>
      </c>
    </row>
    <row r="845" spans="1:5">
      <c r="A845">
        <v>843</v>
      </c>
      <c r="B845">
        <v>0</v>
      </c>
      <c r="C845">
        <v>2.542923076923084</v>
      </c>
      <c r="D845">
        <v>1.271461538461542</v>
      </c>
      <c r="E845">
        <v>0.7</v>
      </c>
    </row>
    <row r="846" spans="1:5">
      <c r="A846">
        <v>844</v>
      </c>
      <c r="B846">
        <v>0</v>
      </c>
      <c r="C846">
        <v>2.576897435897442</v>
      </c>
      <c r="D846">
        <v>1.288448717948721</v>
      </c>
      <c r="E846">
        <v>0.7</v>
      </c>
    </row>
    <row r="847" spans="1:5">
      <c r="A847">
        <v>845</v>
      </c>
      <c r="B847">
        <v>0</v>
      </c>
      <c r="C847">
        <v>2.618981351981359</v>
      </c>
      <c r="D847">
        <v>1.309490675990679</v>
      </c>
      <c r="E847">
        <v>0.7</v>
      </c>
    </row>
    <row r="848" spans="1:5">
      <c r="A848">
        <v>846</v>
      </c>
      <c r="B848">
        <v>0</v>
      </c>
      <c r="C848">
        <v>2.661981351981359</v>
      </c>
      <c r="D848">
        <v>1.330990675990679</v>
      </c>
      <c r="E848">
        <v>0.7</v>
      </c>
    </row>
    <row r="849" spans="1:5">
      <c r="A849">
        <v>847</v>
      </c>
      <c r="B849">
        <v>0</v>
      </c>
      <c r="C849">
        <v>2.677557109557116</v>
      </c>
      <c r="D849">
        <v>1.338778554778558</v>
      </c>
      <c r="E849">
        <v>0.7</v>
      </c>
    </row>
    <row r="850" spans="1:5">
      <c r="A850">
        <v>848</v>
      </c>
      <c r="B850">
        <v>0</v>
      </c>
      <c r="C850">
        <v>2.658062937062944</v>
      </c>
      <c r="D850">
        <v>1.329031468531472</v>
      </c>
      <c r="E850">
        <v>0.7</v>
      </c>
    </row>
    <row r="851" spans="1:5">
      <c r="A851">
        <v>849</v>
      </c>
      <c r="B851">
        <v>0</v>
      </c>
      <c r="C851">
        <v>2.634151515151522</v>
      </c>
      <c r="D851">
        <v>1.317075757575761</v>
      </c>
      <c r="E851">
        <v>0.7</v>
      </c>
    </row>
    <row r="852" spans="1:5">
      <c r="A852">
        <v>850</v>
      </c>
      <c r="B852">
        <v>0</v>
      </c>
      <c r="C852">
        <v>2.581391608391615</v>
      </c>
      <c r="D852">
        <v>1.290695804195807</v>
      </c>
      <c r="E852">
        <v>0.7</v>
      </c>
    </row>
    <row r="853" spans="1:5">
      <c r="A853">
        <v>851</v>
      </c>
      <c r="B853">
        <v>0</v>
      </c>
      <c r="C853">
        <v>2.538475524475531</v>
      </c>
      <c r="D853">
        <v>1.269237762237766</v>
      </c>
      <c r="E853">
        <v>0.7</v>
      </c>
    </row>
    <row r="854" spans="1:5">
      <c r="A854">
        <v>852</v>
      </c>
      <c r="B854">
        <v>0</v>
      </c>
      <c r="C854">
        <v>2.502107226107233</v>
      </c>
      <c r="D854">
        <v>1.251053613053616</v>
      </c>
      <c r="E854">
        <v>0.7</v>
      </c>
    </row>
    <row r="855" spans="1:5">
      <c r="A855">
        <v>853</v>
      </c>
      <c r="B855">
        <v>0</v>
      </c>
      <c r="C855">
        <v>2.48219347319348</v>
      </c>
      <c r="D855">
        <v>1.24109673659674</v>
      </c>
      <c r="E855">
        <v>0.7</v>
      </c>
    </row>
    <row r="856" spans="1:5">
      <c r="A856">
        <v>854</v>
      </c>
      <c r="B856">
        <v>0</v>
      </c>
      <c r="C856">
        <v>2.478843822843829</v>
      </c>
      <c r="D856">
        <v>1.239421911421915</v>
      </c>
      <c r="E856">
        <v>0.7</v>
      </c>
    </row>
    <row r="857" spans="1:5">
      <c r="A857">
        <v>855</v>
      </c>
      <c r="B857">
        <v>0</v>
      </c>
      <c r="C857">
        <v>2.466305361305368</v>
      </c>
      <c r="D857">
        <v>1.233152680652684</v>
      </c>
      <c r="E857">
        <v>0.7</v>
      </c>
    </row>
    <row r="858" spans="1:5">
      <c r="A858">
        <v>856</v>
      </c>
      <c r="B858">
        <v>0</v>
      </c>
      <c r="C858">
        <v>2.462256410256416</v>
      </c>
      <c r="D858">
        <v>1.231128205128208</v>
      </c>
      <c r="E858">
        <v>0.7</v>
      </c>
    </row>
    <row r="859" spans="1:5">
      <c r="A859">
        <v>857</v>
      </c>
      <c r="B859">
        <v>0</v>
      </c>
      <c r="C859">
        <v>2.457836829836836</v>
      </c>
      <c r="D859">
        <v>1.228918414918418</v>
      </c>
      <c r="E859">
        <v>0.7</v>
      </c>
    </row>
    <row r="860" spans="1:5">
      <c r="A860">
        <v>858</v>
      </c>
      <c r="B860">
        <v>0</v>
      </c>
      <c r="C860">
        <v>2.471370629370636</v>
      </c>
      <c r="D860">
        <v>1.235685314685318</v>
      </c>
      <c r="E860">
        <v>0.7</v>
      </c>
    </row>
    <row r="861" spans="1:5">
      <c r="A861">
        <v>859</v>
      </c>
      <c r="B861">
        <v>0</v>
      </c>
      <c r="C861">
        <v>2.483571095571102</v>
      </c>
      <c r="D861">
        <v>1.241785547785551</v>
      </c>
      <c r="E861">
        <v>0.7</v>
      </c>
    </row>
    <row r="862" spans="1:5">
      <c r="A862">
        <v>860</v>
      </c>
      <c r="B862">
        <v>0</v>
      </c>
      <c r="C862">
        <v>2.527365967365975</v>
      </c>
      <c r="D862">
        <v>1.263682983682987</v>
      </c>
      <c r="E862">
        <v>0.7</v>
      </c>
    </row>
    <row r="863" spans="1:5">
      <c r="A863">
        <v>861</v>
      </c>
      <c r="B863">
        <v>0</v>
      </c>
      <c r="C863">
        <v>2.583016317016324</v>
      </c>
      <c r="D863">
        <v>1.291508158508162</v>
      </c>
      <c r="E863">
        <v>0.7</v>
      </c>
    </row>
    <row r="864" spans="1:5">
      <c r="A864">
        <v>862</v>
      </c>
      <c r="B864">
        <v>0</v>
      </c>
      <c r="C864">
        <v>2.643538461538469</v>
      </c>
      <c r="D864">
        <v>1.321769230769234</v>
      </c>
      <c r="E864">
        <v>0.7</v>
      </c>
    </row>
    <row r="865" spans="1:5">
      <c r="A865">
        <v>863</v>
      </c>
      <c r="B865">
        <v>0</v>
      </c>
      <c r="C865">
        <v>2.713272727272734</v>
      </c>
      <c r="D865">
        <v>1.356636363636367</v>
      </c>
      <c r="E865">
        <v>0.7</v>
      </c>
    </row>
    <row r="866" spans="1:5">
      <c r="A866">
        <v>864</v>
      </c>
      <c r="B866">
        <v>0</v>
      </c>
      <c r="C866">
        <v>2.796643356643364</v>
      </c>
      <c r="D866">
        <v>1.398321678321682</v>
      </c>
      <c r="E866">
        <v>0.7</v>
      </c>
    </row>
    <row r="867" spans="1:5">
      <c r="A867">
        <v>865</v>
      </c>
      <c r="B867">
        <v>0</v>
      </c>
      <c r="C867">
        <v>2.846932400932408</v>
      </c>
      <c r="D867">
        <v>1.423466200466204</v>
      </c>
      <c r="E867">
        <v>0.7</v>
      </c>
    </row>
    <row r="868" spans="1:5">
      <c r="A868">
        <v>866</v>
      </c>
      <c r="B868">
        <v>0</v>
      </c>
      <c r="C868">
        <v>2.960979020979029</v>
      </c>
      <c r="D868">
        <v>1.480489510489515</v>
      </c>
      <c r="E868">
        <v>0.7</v>
      </c>
    </row>
    <row r="869" spans="1:5">
      <c r="A869">
        <v>867</v>
      </c>
      <c r="B869">
        <v>0</v>
      </c>
      <c r="C869">
        <v>3.078671328671336</v>
      </c>
      <c r="D869">
        <v>1.539335664335668</v>
      </c>
      <c r="E869">
        <v>0.7</v>
      </c>
    </row>
    <row r="870" spans="1:5">
      <c r="A870">
        <v>868</v>
      </c>
      <c r="B870">
        <v>0</v>
      </c>
      <c r="C870">
        <v>3.170993006993015</v>
      </c>
      <c r="D870">
        <v>1.585496503496508</v>
      </c>
      <c r="E870">
        <v>0.7</v>
      </c>
    </row>
    <row r="871" spans="1:5">
      <c r="A871">
        <v>869</v>
      </c>
      <c r="B871">
        <v>0</v>
      </c>
      <c r="C871">
        <v>3.231986013986022</v>
      </c>
      <c r="D871">
        <v>1.615993006993011</v>
      </c>
      <c r="E871">
        <v>0.7</v>
      </c>
    </row>
    <row r="872" spans="1:5">
      <c r="A872">
        <v>870</v>
      </c>
      <c r="B872">
        <v>0</v>
      </c>
      <c r="C872">
        <v>3.257762237762246</v>
      </c>
      <c r="D872">
        <v>1.628881118881123</v>
      </c>
      <c r="E872">
        <v>0.7</v>
      </c>
    </row>
    <row r="873" spans="1:5">
      <c r="A873">
        <v>871</v>
      </c>
      <c r="B873">
        <v>0</v>
      </c>
      <c r="C873">
        <v>3.296335664335673</v>
      </c>
      <c r="D873">
        <v>1.648167832167836</v>
      </c>
      <c r="E873">
        <v>0.7</v>
      </c>
    </row>
    <row r="874" spans="1:5">
      <c r="A874">
        <v>872</v>
      </c>
      <c r="B874">
        <v>0</v>
      </c>
      <c r="C874">
        <v>3.328319347319356</v>
      </c>
      <c r="D874">
        <v>1.664159673659678</v>
      </c>
      <c r="E874">
        <v>0.7</v>
      </c>
    </row>
    <row r="875" spans="1:5">
      <c r="A875">
        <v>873</v>
      </c>
      <c r="B875">
        <v>0</v>
      </c>
      <c r="C875">
        <v>3.309137529137538</v>
      </c>
      <c r="D875">
        <v>1.654568764568769</v>
      </c>
      <c r="E875">
        <v>0.7</v>
      </c>
    </row>
    <row r="876" spans="1:5">
      <c r="A876">
        <v>874</v>
      </c>
      <c r="B876">
        <v>0</v>
      </c>
      <c r="C876">
        <v>3.242216783216792</v>
      </c>
      <c r="D876">
        <v>1.621108391608396</v>
      </c>
      <c r="E876">
        <v>0.7</v>
      </c>
    </row>
    <row r="877" spans="1:5">
      <c r="A877">
        <v>875</v>
      </c>
      <c r="B877">
        <v>0</v>
      </c>
      <c r="C877">
        <v>3.156480186480194</v>
      </c>
      <c r="D877">
        <v>1.578240093240097</v>
      </c>
      <c r="E877">
        <v>0.7</v>
      </c>
    </row>
    <row r="878" spans="1:5">
      <c r="A878">
        <v>876</v>
      </c>
      <c r="B878">
        <v>0</v>
      </c>
      <c r="C878">
        <v>3.113487179487188</v>
      </c>
      <c r="D878">
        <v>1.556743589743594</v>
      </c>
      <c r="E878">
        <v>0.7</v>
      </c>
    </row>
    <row r="879" spans="1:5">
      <c r="A879">
        <v>877</v>
      </c>
      <c r="B879">
        <v>0</v>
      </c>
      <c r="C879">
        <v>3.053892773892782</v>
      </c>
      <c r="D879">
        <v>1.526946386946391</v>
      </c>
      <c r="E879">
        <v>0.7</v>
      </c>
    </row>
    <row r="880" spans="1:5">
      <c r="A880">
        <v>878</v>
      </c>
      <c r="B880">
        <v>0</v>
      </c>
      <c r="C880">
        <v>3.024328671328679</v>
      </c>
      <c r="D880">
        <v>1.512164335664339</v>
      </c>
      <c r="E880">
        <v>0.7</v>
      </c>
    </row>
    <row r="881" spans="1:5">
      <c r="A881">
        <v>879</v>
      </c>
      <c r="B881">
        <v>0</v>
      </c>
      <c r="C881">
        <v>3.010689976689985</v>
      </c>
      <c r="D881">
        <v>1.505344988344992</v>
      </c>
      <c r="E881">
        <v>0.7</v>
      </c>
    </row>
    <row r="882" spans="1:5">
      <c r="A882">
        <v>880</v>
      </c>
      <c r="B882">
        <v>0</v>
      </c>
      <c r="C882">
        <v>2.9865407925408</v>
      </c>
      <c r="D882">
        <v>1.4932703962704</v>
      </c>
      <c r="E882">
        <v>0.7</v>
      </c>
    </row>
    <row r="883" spans="1:5">
      <c r="A883">
        <v>881</v>
      </c>
      <c r="B883">
        <v>0</v>
      </c>
      <c r="C883">
        <v>2.956396270396279</v>
      </c>
      <c r="D883">
        <v>1.478198135198139</v>
      </c>
      <c r="E883">
        <v>0.7</v>
      </c>
    </row>
    <row r="884" spans="1:5">
      <c r="A884">
        <v>882</v>
      </c>
      <c r="B884">
        <v>0</v>
      </c>
      <c r="C884">
        <v>2.938717948717956</v>
      </c>
      <c r="D884">
        <v>1.469358974358978</v>
      </c>
      <c r="E884">
        <v>0.7</v>
      </c>
    </row>
    <row r="885" spans="1:5">
      <c r="A885">
        <v>883</v>
      </c>
      <c r="B885">
        <v>0</v>
      </c>
      <c r="C885">
        <v>2.910645687645696</v>
      </c>
      <c r="D885">
        <v>1.455322843822848</v>
      </c>
      <c r="E885">
        <v>0.7</v>
      </c>
    </row>
    <row r="886" spans="1:5">
      <c r="A886">
        <v>884</v>
      </c>
      <c r="B886">
        <v>0</v>
      </c>
      <c r="C886">
        <v>2.907389277389285</v>
      </c>
      <c r="D886">
        <v>1.453694638694643</v>
      </c>
      <c r="E886">
        <v>0.7</v>
      </c>
    </row>
    <row r="887" spans="1:5">
      <c r="A887">
        <v>885</v>
      </c>
      <c r="B887">
        <v>0</v>
      </c>
      <c r="C887">
        <v>2.919065268065276</v>
      </c>
      <c r="D887">
        <v>1.459532634032638</v>
      </c>
      <c r="E887">
        <v>0.7</v>
      </c>
    </row>
    <row r="888" spans="1:5">
      <c r="A888">
        <v>886</v>
      </c>
      <c r="B888">
        <v>0</v>
      </c>
      <c r="C888">
        <v>2.950622377622385</v>
      </c>
      <c r="D888">
        <v>1.475311188811192</v>
      </c>
      <c r="E888">
        <v>0.7</v>
      </c>
    </row>
    <row r="889" spans="1:5">
      <c r="A889">
        <v>887</v>
      </c>
      <c r="B889">
        <v>0</v>
      </c>
      <c r="C889">
        <v>2.967202797202805</v>
      </c>
      <c r="D889">
        <v>1.483601398601402</v>
      </c>
      <c r="E889">
        <v>0.7</v>
      </c>
    </row>
    <row r="890" spans="1:5">
      <c r="A890">
        <v>888</v>
      </c>
      <c r="B890">
        <v>0</v>
      </c>
      <c r="C890">
        <v>2.996011655011663</v>
      </c>
      <c r="D890">
        <v>1.498005827505831</v>
      </c>
      <c r="E890">
        <v>0.7</v>
      </c>
    </row>
    <row r="891" spans="1:5">
      <c r="A891">
        <v>889</v>
      </c>
      <c r="B891">
        <v>0</v>
      </c>
      <c r="C891">
        <v>3.0398414918415</v>
      </c>
      <c r="D891">
        <v>1.51992074592075</v>
      </c>
      <c r="E891">
        <v>0.7</v>
      </c>
    </row>
    <row r="892" spans="1:5">
      <c r="A892">
        <v>890</v>
      </c>
      <c r="B892">
        <v>0</v>
      </c>
      <c r="C892">
        <v>3.078137529137537</v>
      </c>
      <c r="D892">
        <v>1.539068764568769</v>
      </c>
      <c r="E892">
        <v>0.7</v>
      </c>
    </row>
    <row r="893" spans="1:5">
      <c r="A893">
        <v>891</v>
      </c>
      <c r="B893">
        <v>0</v>
      </c>
      <c r="C893">
        <v>3.090843822843831</v>
      </c>
      <c r="D893">
        <v>1.545421911421915</v>
      </c>
      <c r="E893">
        <v>0.7</v>
      </c>
    </row>
    <row r="894" spans="1:5">
      <c r="A894">
        <v>892</v>
      </c>
      <c r="B894">
        <v>0</v>
      </c>
      <c r="C894">
        <v>3.082501165501173</v>
      </c>
      <c r="D894">
        <v>1.541250582750587</v>
      </c>
      <c r="E894">
        <v>0.7</v>
      </c>
    </row>
    <row r="895" spans="1:5">
      <c r="A895">
        <v>893</v>
      </c>
      <c r="B895">
        <v>0</v>
      </c>
      <c r="C895">
        <v>3.041543123543131</v>
      </c>
      <c r="D895">
        <v>1.520771561771566</v>
      </c>
      <c r="E895">
        <v>0.7</v>
      </c>
    </row>
    <row r="896" spans="1:5">
      <c r="A896">
        <v>894</v>
      </c>
      <c r="B896">
        <v>0</v>
      </c>
      <c r="C896">
        <v>2.99895804195805</v>
      </c>
      <c r="D896">
        <v>1.499479020979025</v>
      </c>
      <c r="E896">
        <v>0.7</v>
      </c>
    </row>
    <row r="897" spans="1:5">
      <c r="A897">
        <v>895</v>
      </c>
      <c r="B897">
        <v>0</v>
      </c>
      <c r="C897">
        <v>2.957904428904437</v>
      </c>
      <c r="D897">
        <v>1.478952214452218</v>
      </c>
      <c r="E897">
        <v>0.7</v>
      </c>
    </row>
    <row r="898" spans="1:5">
      <c r="A898">
        <v>896</v>
      </c>
      <c r="B898">
        <v>0</v>
      </c>
      <c r="C898">
        <v>2.925731934731942</v>
      </c>
      <c r="D898">
        <v>1.462865967365971</v>
      </c>
      <c r="E898">
        <v>0.7</v>
      </c>
    </row>
    <row r="899" spans="1:5">
      <c r="A899">
        <v>897</v>
      </c>
      <c r="B899">
        <v>0</v>
      </c>
      <c r="C899">
        <v>2.913251748251756</v>
      </c>
      <c r="D899">
        <v>1.456625874125878</v>
      </c>
      <c r="E899">
        <v>0.7</v>
      </c>
    </row>
    <row r="900" spans="1:5">
      <c r="A900">
        <v>898</v>
      </c>
      <c r="B900">
        <v>0</v>
      </c>
      <c r="C900">
        <v>2.908195804195812</v>
      </c>
      <c r="D900">
        <v>1.454097902097906</v>
      </c>
      <c r="E900">
        <v>0.7</v>
      </c>
    </row>
    <row r="901" spans="1:5">
      <c r="A901">
        <v>899</v>
      </c>
      <c r="B901">
        <v>0</v>
      </c>
      <c r="C901">
        <v>2.915617715617723</v>
      </c>
      <c r="D901">
        <v>1.457808857808862</v>
      </c>
      <c r="E901">
        <v>0.7</v>
      </c>
    </row>
    <row r="902" spans="1:5">
      <c r="A902">
        <v>900</v>
      </c>
      <c r="B902">
        <v>0</v>
      </c>
      <c r="C902">
        <v>2.918461538461546</v>
      </c>
      <c r="D902">
        <v>1.459230769230773</v>
      </c>
      <c r="E902">
        <v>0.7</v>
      </c>
    </row>
    <row r="903" spans="1:5">
      <c r="A903">
        <v>901</v>
      </c>
      <c r="B903">
        <v>0</v>
      </c>
      <c r="C903">
        <v>2.917687645687653</v>
      </c>
      <c r="D903">
        <v>1.458843822843827</v>
      </c>
      <c r="E903">
        <v>0.7</v>
      </c>
    </row>
    <row r="904" spans="1:5">
      <c r="A904">
        <v>902</v>
      </c>
      <c r="B904">
        <v>0</v>
      </c>
      <c r="C904">
        <v>2.915808857808866</v>
      </c>
      <c r="D904">
        <v>1.457904428904433</v>
      </c>
      <c r="E904">
        <v>0.7</v>
      </c>
    </row>
    <row r="905" spans="1:5">
      <c r="A905">
        <v>903</v>
      </c>
      <c r="B905">
        <v>0</v>
      </c>
      <c r="C905">
        <v>2.905361305361313</v>
      </c>
      <c r="D905">
        <v>1.452680652680657</v>
      </c>
      <c r="E905">
        <v>0.7</v>
      </c>
    </row>
    <row r="906" spans="1:5">
      <c r="A906">
        <v>904</v>
      </c>
      <c r="B906">
        <v>0</v>
      </c>
      <c r="C906">
        <v>2.877230769230777</v>
      </c>
      <c r="D906">
        <v>1.438615384615388</v>
      </c>
      <c r="E906">
        <v>0.7</v>
      </c>
    </row>
    <row r="907" spans="1:5">
      <c r="A907">
        <v>905</v>
      </c>
      <c r="B907">
        <v>0</v>
      </c>
      <c r="C907">
        <v>2.835468531468539</v>
      </c>
      <c r="D907">
        <v>1.41773426573427</v>
      </c>
      <c r="E907">
        <v>0.7</v>
      </c>
    </row>
    <row r="908" spans="1:5">
      <c r="A908">
        <v>906</v>
      </c>
      <c r="B908">
        <v>0</v>
      </c>
      <c r="C908">
        <v>2.795641025641033</v>
      </c>
      <c r="D908">
        <v>1.397820512820517</v>
      </c>
      <c r="E908">
        <v>0.7</v>
      </c>
    </row>
    <row r="909" spans="1:5">
      <c r="A909">
        <v>907</v>
      </c>
      <c r="B909">
        <v>0</v>
      </c>
      <c r="C909">
        <v>2.79256410256411</v>
      </c>
      <c r="D909">
        <v>1.396282051282055</v>
      </c>
      <c r="E909">
        <v>0.7</v>
      </c>
    </row>
    <row r="910" spans="1:5">
      <c r="A910">
        <v>908</v>
      </c>
      <c r="B910">
        <v>0</v>
      </c>
      <c r="C910">
        <v>2.818391608391616</v>
      </c>
      <c r="D910">
        <v>1.409195804195808</v>
      </c>
      <c r="E910">
        <v>0.7</v>
      </c>
    </row>
    <row r="911" spans="1:5">
      <c r="A911">
        <v>909</v>
      </c>
      <c r="B911">
        <v>0</v>
      </c>
      <c r="C911">
        <v>2.838990675990684</v>
      </c>
      <c r="D911">
        <v>1.419495337995342</v>
      </c>
      <c r="E911">
        <v>0.7</v>
      </c>
    </row>
    <row r="912" spans="1:5">
      <c r="A912">
        <v>910</v>
      </c>
      <c r="B912">
        <v>0</v>
      </c>
      <c r="C912">
        <v>2.888675990675998</v>
      </c>
      <c r="D912">
        <v>1.444337995337999</v>
      </c>
      <c r="E912">
        <v>0.7</v>
      </c>
    </row>
    <row r="913" spans="1:5">
      <c r="A913">
        <v>911</v>
      </c>
      <c r="B913">
        <v>0</v>
      </c>
      <c r="C913">
        <v>2.926515151515159</v>
      </c>
      <c r="D913">
        <v>1.46325757575758</v>
      </c>
      <c r="E913">
        <v>0.7</v>
      </c>
    </row>
    <row r="914" spans="1:5">
      <c r="A914">
        <v>912</v>
      </c>
      <c r="B914">
        <v>0</v>
      </c>
      <c r="C914">
        <v>2.951256410256418</v>
      </c>
      <c r="D914">
        <v>1.475628205128209</v>
      </c>
      <c r="E914">
        <v>0.7</v>
      </c>
    </row>
    <row r="915" spans="1:5">
      <c r="A915">
        <v>913</v>
      </c>
      <c r="B915">
        <v>0</v>
      </c>
      <c r="C915">
        <v>2.965279720279728</v>
      </c>
      <c r="D915">
        <v>1.482639860139864</v>
      </c>
      <c r="E915">
        <v>0.7</v>
      </c>
    </row>
    <row r="916" spans="1:5">
      <c r="A916">
        <v>914</v>
      </c>
      <c r="B916">
        <v>0</v>
      </c>
      <c r="C916">
        <v>2.972573426573434</v>
      </c>
      <c r="D916">
        <v>1.486286713286717</v>
      </c>
      <c r="E916">
        <v>0.7</v>
      </c>
    </row>
    <row r="917" spans="1:5">
      <c r="A917">
        <v>915</v>
      </c>
      <c r="B917">
        <v>0</v>
      </c>
      <c r="C917">
        <v>2.997265734265742</v>
      </c>
      <c r="D917">
        <v>1.498632867132871</v>
      </c>
      <c r="E917">
        <v>0.7</v>
      </c>
    </row>
    <row r="918" spans="1:5">
      <c r="A918">
        <v>916</v>
      </c>
      <c r="B918">
        <v>0</v>
      </c>
      <c r="C918">
        <v>3.023745920745929</v>
      </c>
      <c r="D918">
        <v>1.511872960372964</v>
      </c>
      <c r="E918">
        <v>0.7</v>
      </c>
    </row>
    <row r="919" spans="1:5">
      <c r="A919">
        <v>917</v>
      </c>
      <c r="B919">
        <v>0</v>
      </c>
      <c r="C919">
        <v>3.031428904428912</v>
      </c>
      <c r="D919">
        <v>1.515714452214456</v>
      </c>
      <c r="E919">
        <v>0.7</v>
      </c>
    </row>
    <row r="920" spans="1:5">
      <c r="A920">
        <v>918</v>
      </c>
      <c r="B920">
        <v>0</v>
      </c>
      <c r="C920">
        <v>3.034256410256418</v>
      </c>
      <c r="D920">
        <v>1.517128205128209</v>
      </c>
      <c r="E920">
        <v>0.7</v>
      </c>
    </row>
    <row r="921" spans="1:5">
      <c r="A921">
        <v>919</v>
      </c>
      <c r="B921">
        <v>0</v>
      </c>
      <c r="C921">
        <v>3.034657342657351</v>
      </c>
      <c r="D921">
        <v>1.517328671328675</v>
      </c>
      <c r="E921">
        <v>0.7</v>
      </c>
    </row>
    <row r="922" spans="1:5">
      <c r="A922">
        <v>920</v>
      </c>
      <c r="B922">
        <v>0</v>
      </c>
      <c r="C922">
        <v>3.038428904428912</v>
      </c>
      <c r="D922">
        <v>1.519214452214456</v>
      </c>
      <c r="E922">
        <v>0.7</v>
      </c>
    </row>
    <row r="923" spans="1:5">
      <c r="A923">
        <v>921</v>
      </c>
      <c r="B923">
        <v>0</v>
      </c>
      <c r="C923">
        <v>3.066547785547794</v>
      </c>
      <c r="D923">
        <v>1.533273892773897</v>
      </c>
      <c r="E923">
        <v>0.7</v>
      </c>
    </row>
    <row r="924" spans="1:5">
      <c r="A924">
        <v>922</v>
      </c>
      <c r="B924">
        <v>0</v>
      </c>
      <c r="C924">
        <v>3.094123543123551</v>
      </c>
      <c r="D924">
        <v>1.547061771561776</v>
      </c>
      <c r="E924">
        <v>0.7</v>
      </c>
    </row>
    <row r="925" spans="1:5">
      <c r="A925">
        <v>923</v>
      </c>
      <c r="B925">
        <v>0</v>
      </c>
      <c r="C925">
        <v>3.110365967365976</v>
      </c>
      <c r="D925">
        <v>1.555182983682988</v>
      </c>
      <c r="E925">
        <v>0.7</v>
      </c>
    </row>
    <row r="926" spans="1:5">
      <c r="A926">
        <v>924</v>
      </c>
      <c r="B926">
        <v>0</v>
      </c>
      <c r="C926">
        <v>3.081731934731943</v>
      </c>
      <c r="D926">
        <v>1.540865967365971</v>
      </c>
      <c r="E926">
        <v>0.7</v>
      </c>
    </row>
    <row r="927" spans="1:5">
      <c r="A927">
        <v>925</v>
      </c>
      <c r="B927">
        <v>0</v>
      </c>
      <c r="C927">
        <v>3.054951048951057</v>
      </c>
      <c r="D927">
        <v>1.527475524475529</v>
      </c>
      <c r="E927">
        <v>0.7</v>
      </c>
    </row>
    <row r="928" spans="1:5">
      <c r="A928">
        <v>926</v>
      </c>
      <c r="B928">
        <v>0</v>
      </c>
      <c r="C928">
        <v>3.015461538461547</v>
      </c>
      <c r="D928">
        <v>1.507730769230773</v>
      </c>
      <c r="E928">
        <v>0.7</v>
      </c>
    </row>
    <row r="929" spans="1:5">
      <c r="A929">
        <v>927</v>
      </c>
      <c r="B929">
        <v>0</v>
      </c>
      <c r="C929">
        <v>3.029750582750591</v>
      </c>
      <c r="D929">
        <v>1.514875291375295</v>
      </c>
      <c r="E929">
        <v>0.7</v>
      </c>
    </row>
    <row r="930" spans="1:5">
      <c r="A930">
        <v>928</v>
      </c>
      <c r="B930">
        <v>0</v>
      </c>
      <c r="C930">
        <v>3.099095571095579</v>
      </c>
      <c r="D930">
        <v>1.54954778554779</v>
      </c>
      <c r="E930">
        <v>0.7</v>
      </c>
    </row>
    <row r="931" spans="1:5">
      <c r="A931">
        <v>929</v>
      </c>
      <c r="B931">
        <v>0</v>
      </c>
      <c r="C931">
        <v>3.163347319347328</v>
      </c>
      <c r="D931">
        <v>1.581673659673664</v>
      </c>
      <c r="E931">
        <v>0.7</v>
      </c>
    </row>
    <row r="932" spans="1:5">
      <c r="A932">
        <v>930</v>
      </c>
      <c r="B932">
        <v>0</v>
      </c>
      <c r="C932">
        <v>3.180536130536139</v>
      </c>
      <c r="D932">
        <v>1.59026806526807</v>
      </c>
      <c r="E932">
        <v>0.7</v>
      </c>
    </row>
    <row r="933" spans="1:5">
      <c r="A933">
        <v>931</v>
      </c>
      <c r="B933">
        <v>0</v>
      </c>
      <c r="C933">
        <v>3.173547785547794</v>
      </c>
      <c r="D933">
        <v>1.586773892773897</v>
      </c>
      <c r="E933">
        <v>0.7</v>
      </c>
    </row>
    <row r="934" spans="1:5">
      <c r="A934">
        <v>932</v>
      </c>
      <c r="B934">
        <v>0</v>
      </c>
      <c r="C934">
        <v>3.120319347319356</v>
      </c>
      <c r="D934">
        <v>1.560159673659678</v>
      </c>
      <c r="E934">
        <v>0.7</v>
      </c>
    </row>
    <row r="935" spans="1:5">
      <c r="A935">
        <v>933</v>
      </c>
      <c r="B935">
        <v>0</v>
      </c>
      <c r="C935">
        <v>3.066163170163178</v>
      </c>
      <c r="D935">
        <v>1.533081585081589</v>
      </c>
      <c r="E935">
        <v>0.7</v>
      </c>
    </row>
    <row r="936" spans="1:5">
      <c r="A936">
        <v>934</v>
      </c>
      <c r="B936">
        <v>0</v>
      </c>
      <c r="C936">
        <v>3.016752913752922</v>
      </c>
      <c r="D936">
        <v>1.508376456876461</v>
      </c>
      <c r="E936">
        <v>0.7</v>
      </c>
    </row>
    <row r="937" spans="1:5">
      <c r="A937">
        <v>935</v>
      </c>
      <c r="B937">
        <v>0</v>
      </c>
      <c r="C937">
        <v>2.976421911421919</v>
      </c>
      <c r="D937">
        <v>1.48821095571096</v>
      </c>
      <c r="E937">
        <v>0.7</v>
      </c>
    </row>
    <row r="938" spans="1:5">
      <c r="A938">
        <v>936</v>
      </c>
      <c r="B938">
        <v>0</v>
      </c>
      <c r="C938">
        <v>2.953407925407933</v>
      </c>
      <c r="D938">
        <v>1.476703962703966</v>
      </c>
      <c r="E938">
        <v>0.7</v>
      </c>
    </row>
    <row r="939" spans="1:5">
      <c r="A939">
        <v>937</v>
      </c>
      <c r="B939">
        <v>0</v>
      </c>
      <c r="C939">
        <v>2.948160839160847</v>
      </c>
      <c r="D939">
        <v>1.474080419580424</v>
      </c>
      <c r="E939">
        <v>0.7</v>
      </c>
    </row>
    <row r="940" spans="1:5">
      <c r="A940">
        <v>938</v>
      </c>
      <c r="B940">
        <v>0</v>
      </c>
      <c r="C940">
        <v>2.96102797202798</v>
      </c>
      <c r="D940">
        <v>1.48051398601399</v>
      </c>
      <c r="E940">
        <v>0.7</v>
      </c>
    </row>
    <row r="941" spans="1:5">
      <c r="A941">
        <v>939</v>
      </c>
      <c r="B941">
        <v>0</v>
      </c>
      <c r="C941">
        <v>2.992209790209798</v>
      </c>
      <c r="D941">
        <v>1.496104895104899</v>
      </c>
      <c r="E941">
        <v>0.7</v>
      </c>
    </row>
    <row r="942" spans="1:5">
      <c r="A942">
        <v>940</v>
      </c>
      <c r="B942">
        <v>0</v>
      </c>
      <c r="C942">
        <v>3.02409790209791</v>
      </c>
      <c r="D942">
        <v>1.512048951048955</v>
      </c>
      <c r="E942">
        <v>0.7</v>
      </c>
    </row>
    <row r="943" spans="1:5">
      <c r="A943">
        <v>941</v>
      </c>
      <c r="B943">
        <v>0</v>
      </c>
      <c r="C943">
        <v>3.040792540792549</v>
      </c>
      <c r="D943">
        <v>1.520396270396274</v>
      </c>
      <c r="E943">
        <v>0.7</v>
      </c>
    </row>
    <row r="944" spans="1:5">
      <c r="A944">
        <v>942</v>
      </c>
      <c r="B944">
        <v>0</v>
      </c>
      <c r="C944">
        <v>3.043543123543131</v>
      </c>
      <c r="D944">
        <v>1.521771561771566</v>
      </c>
      <c r="E944">
        <v>0.7</v>
      </c>
    </row>
    <row r="945" spans="1:5">
      <c r="A945">
        <v>943</v>
      </c>
      <c r="B945">
        <v>0</v>
      </c>
      <c r="C945">
        <v>3.037403263403271</v>
      </c>
      <c r="D945">
        <v>1.518701631701636</v>
      </c>
      <c r="E945">
        <v>0.7</v>
      </c>
    </row>
    <row r="946" spans="1:5">
      <c r="A946">
        <v>944</v>
      </c>
      <c r="B946">
        <v>0</v>
      </c>
      <c r="C946">
        <v>3.027130536130544</v>
      </c>
      <c r="D946">
        <v>1.513565268065272</v>
      </c>
      <c r="E946">
        <v>0.7</v>
      </c>
    </row>
    <row r="947" spans="1:5">
      <c r="A947">
        <v>945</v>
      </c>
      <c r="B947">
        <v>0</v>
      </c>
      <c r="C947">
        <v>3.023088578088586</v>
      </c>
      <c r="D947">
        <v>1.511544289044293</v>
      </c>
      <c r="E947">
        <v>0.7</v>
      </c>
    </row>
    <row r="948" spans="1:5">
      <c r="A948">
        <v>946</v>
      </c>
      <c r="B948">
        <v>0</v>
      </c>
      <c r="C948">
        <v>3.005230769230778</v>
      </c>
      <c r="D948">
        <v>1.502615384615389</v>
      </c>
      <c r="E948">
        <v>0.7</v>
      </c>
    </row>
    <row r="949" spans="1:5">
      <c r="A949">
        <v>947</v>
      </c>
      <c r="B949">
        <v>0</v>
      </c>
      <c r="C949">
        <v>2.964850815850824</v>
      </c>
      <c r="D949">
        <v>1.482425407925412</v>
      </c>
      <c r="E949">
        <v>0.7</v>
      </c>
    </row>
    <row r="950" spans="1:5">
      <c r="A950">
        <v>948</v>
      </c>
      <c r="B950">
        <v>0</v>
      </c>
      <c r="C950">
        <v>2.943899766899775</v>
      </c>
      <c r="D950">
        <v>1.471949883449887</v>
      </c>
      <c r="E950">
        <v>0.7</v>
      </c>
    </row>
    <row r="951" spans="1:5">
      <c r="A951">
        <v>949</v>
      </c>
      <c r="B951">
        <v>0</v>
      </c>
      <c r="C951">
        <v>2.911111888111896</v>
      </c>
      <c r="D951">
        <v>1.455555944055948</v>
      </c>
      <c r="E951">
        <v>0.7</v>
      </c>
    </row>
    <row r="952" spans="1:5">
      <c r="A952">
        <v>950</v>
      </c>
      <c r="B952">
        <v>0</v>
      </c>
      <c r="C952">
        <v>2.909671328671337</v>
      </c>
      <c r="D952">
        <v>1.454835664335668</v>
      </c>
      <c r="E952">
        <v>0.7</v>
      </c>
    </row>
    <row r="953" spans="1:5">
      <c r="A953">
        <v>951</v>
      </c>
      <c r="B953">
        <v>0</v>
      </c>
      <c r="C953">
        <v>2.9343076923077</v>
      </c>
      <c r="D953">
        <v>1.46715384615385</v>
      </c>
      <c r="E953">
        <v>0.7</v>
      </c>
    </row>
    <row r="954" spans="1:5">
      <c r="A954">
        <v>952</v>
      </c>
      <c r="B954">
        <v>0</v>
      </c>
      <c r="C954">
        <v>2.969368298368306</v>
      </c>
      <c r="D954">
        <v>1.484684149184153</v>
      </c>
      <c r="E954">
        <v>0.7</v>
      </c>
    </row>
    <row r="955" spans="1:5">
      <c r="A955">
        <v>953</v>
      </c>
      <c r="B955">
        <v>0</v>
      </c>
      <c r="C955">
        <v>2.993146853146861</v>
      </c>
      <c r="D955">
        <v>1.496573426573431</v>
      </c>
      <c r="E955">
        <v>0.7</v>
      </c>
    </row>
    <row r="956" spans="1:5">
      <c r="A956">
        <v>954</v>
      </c>
      <c r="B956">
        <v>0</v>
      </c>
      <c r="C956">
        <v>3.052368298368306</v>
      </c>
      <c r="D956">
        <v>1.526184149184153</v>
      </c>
      <c r="E956">
        <v>0.7</v>
      </c>
    </row>
    <row r="957" spans="1:5">
      <c r="A957">
        <v>955</v>
      </c>
      <c r="B957">
        <v>0</v>
      </c>
      <c r="C957">
        <v>3.115876456876465</v>
      </c>
      <c r="D957">
        <v>1.557938228438232</v>
      </c>
      <c r="E957">
        <v>0.7</v>
      </c>
    </row>
    <row r="958" spans="1:5">
      <c r="A958">
        <v>956</v>
      </c>
      <c r="B958">
        <v>0</v>
      </c>
      <c r="C958">
        <v>3.168685314685323</v>
      </c>
      <c r="D958">
        <v>1.584342657342662</v>
      </c>
      <c r="E958">
        <v>0.7</v>
      </c>
    </row>
    <row r="959" spans="1:5">
      <c r="A959">
        <v>957</v>
      </c>
      <c r="B959">
        <v>0</v>
      </c>
      <c r="C959">
        <v>3.189407925407933</v>
      </c>
      <c r="D959">
        <v>1.594703962703967</v>
      </c>
      <c r="E959">
        <v>0.7</v>
      </c>
    </row>
    <row r="960" spans="1:5">
      <c r="A960">
        <v>958</v>
      </c>
      <c r="B960">
        <v>0</v>
      </c>
      <c r="C960">
        <v>3.175135198135207</v>
      </c>
      <c r="D960">
        <v>1.587567599067603</v>
      </c>
      <c r="E960">
        <v>0.7</v>
      </c>
    </row>
    <row r="961" spans="1:5">
      <c r="A961">
        <v>959</v>
      </c>
      <c r="B961">
        <v>0</v>
      </c>
      <c r="C961">
        <v>3.156620046620055</v>
      </c>
      <c r="D961">
        <v>1.578310023310027</v>
      </c>
      <c r="E961">
        <v>0.7</v>
      </c>
    </row>
    <row r="962" spans="1:5">
      <c r="A962">
        <v>960</v>
      </c>
      <c r="B962">
        <v>0</v>
      </c>
      <c r="C962">
        <v>3.124983682983691</v>
      </c>
      <c r="D962">
        <v>1.562491841491846</v>
      </c>
      <c r="E962">
        <v>0.7</v>
      </c>
    </row>
    <row r="963" spans="1:5">
      <c r="A963">
        <v>961</v>
      </c>
      <c r="B963">
        <v>0</v>
      </c>
      <c r="C963">
        <v>3.106778554778563</v>
      </c>
      <c r="D963">
        <v>1.553389277389281</v>
      </c>
      <c r="E963">
        <v>0.7</v>
      </c>
    </row>
    <row r="964" spans="1:5">
      <c r="A964">
        <v>962</v>
      </c>
      <c r="B964">
        <v>0</v>
      </c>
      <c r="C964">
        <v>3.089874125874134</v>
      </c>
      <c r="D964">
        <v>1.544937062937067</v>
      </c>
      <c r="E964">
        <v>0.7</v>
      </c>
    </row>
    <row r="965" spans="1:5">
      <c r="A965">
        <v>963</v>
      </c>
      <c r="B965">
        <v>0</v>
      </c>
      <c r="C965">
        <v>3.0828414918415</v>
      </c>
      <c r="D965">
        <v>1.54142074592075</v>
      </c>
      <c r="E965">
        <v>0.7</v>
      </c>
    </row>
    <row r="966" spans="1:5">
      <c r="A966">
        <v>964</v>
      </c>
      <c r="B966">
        <v>0</v>
      </c>
      <c r="C966">
        <v>3.07509790209791</v>
      </c>
      <c r="D966">
        <v>1.537548951048955</v>
      </c>
      <c r="E966">
        <v>0.7</v>
      </c>
    </row>
    <row r="967" spans="1:5">
      <c r="A967">
        <v>965</v>
      </c>
      <c r="B967">
        <v>0</v>
      </c>
      <c r="C967">
        <v>3.06619114219115</v>
      </c>
      <c r="D967">
        <v>1.533095571095575</v>
      </c>
      <c r="E967">
        <v>0.7</v>
      </c>
    </row>
    <row r="968" spans="1:5">
      <c r="A968">
        <v>966</v>
      </c>
      <c r="B968">
        <v>0</v>
      </c>
      <c r="C968">
        <v>3.077247086247094</v>
      </c>
      <c r="D968">
        <v>1.538623543123547</v>
      </c>
      <c r="E968">
        <v>0.7</v>
      </c>
    </row>
    <row r="969" spans="1:5">
      <c r="A969">
        <v>967</v>
      </c>
      <c r="B969">
        <v>0</v>
      </c>
      <c r="C969">
        <v>3.088545454545462</v>
      </c>
      <c r="D969">
        <v>1.544272727272731</v>
      </c>
      <c r="E969">
        <v>0.7</v>
      </c>
    </row>
    <row r="970" spans="1:5">
      <c r="A970">
        <v>968</v>
      </c>
      <c r="B970">
        <v>0</v>
      </c>
      <c r="C970">
        <v>3.096652680652689</v>
      </c>
      <c r="D970">
        <v>1.548326340326344</v>
      </c>
      <c r="E970">
        <v>0.7</v>
      </c>
    </row>
    <row r="971" spans="1:5">
      <c r="A971">
        <v>969</v>
      </c>
      <c r="B971">
        <v>0</v>
      </c>
      <c r="C971">
        <v>3.087407925407933</v>
      </c>
      <c r="D971">
        <v>1.543703962703967</v>
      </c>
      <c r="E971">
        <v>0.7</v>
      </c>
    </row>
    <row r="972" spans="1:5">
      <c r="A972">
        <v>970</v>
      </c>
      <c r="B972">
        <v>0</v>
      </c>
      <c r="C972">
        <v>3.083114219114227</v>
      </c>
      <c r="D972">
        <v>1.541557109557114</v>
      </c>
      <c r="E972">
        <v>0.7</v>
      </c>
    </row>
    <row r="973" spans="1:5">
      <c r="A973">
        <v>971</v>
      </c>
      <c r="B973">
        <v>0</v>
      </c>
      <c r="C973">
        <v>3.074745920745929</v>
      </c>
      <c r="D973">
        <v>1.537372960372964</v>
      </c>
      <c r="E973">
        <v>0.7</v>
      </c>
    </row>
    <row r="974" spans="1:5">
      <c r="A974">
        <v>972</v>
      </c>
      <c r="B974">
        <v>0</v>
      </c>
      <c r="C974">
        <v>3.09374825174826</v>
      </c>
      <c r="D974">
        <v>1.54687412587413</v>
      </c>
      <c r="E974">
        <v>0.7</v>
      </c>
    </row>
    <row r="975" spans="1:5">
      <c r="A975">
        <v>973</v>
      </c>
      <c r="B975">
        <v>0</v>
      </c>
      <c r="C975">
        <v>3.144797202797211</v>
      </c>
      <c r="D975">
        <v>1.572398601398606</v>
      </c>
      <c r="E975">
        <v>0.7</v>
      </c>
    </row>
    <row r="976" spans="1:5">
      <c r="A976">
        <v>974</v>
      </c>
      <c r="B976">
        <v>0</v>
      </c>
      <c r="C976">
        <v>3.220088578088586</v>
      </c>
      <c r="D976">
        <v>1.610044289044293</v>
      </c>
      <c r="E976">
        <v>0.7</v>
      </c>
    </row>
    <row r="977" spans="1:5">
      <c r="A977">
        <v>975</v>
      </c>
      <c r="B977">
        <v>0</v>
      </c>
      <c r="C977">
        <v>3.265184149184158</v>
      </c>
      <c r="D977">
        <v>1.632592074592079</v>
      </c>
      <c r="E977">
        <v>0.7</v>
      </c>
    </row>
    <row r="978" spans="1:5">
      <c r="A978">
        <v>976</v>
      </c>
      <c r="B978">
        <v>0</v>
      </c>
      <c r="C978">
        <v>3.355079254079263</v>
      </c>
      <c r="D978">
        <v>1.677539627039631</v>
      </c>
      <c r="E978">
        <v>0.7</v>
      </c>
    </row>
    <row r="979" spans="1:5">
      <c r="A979">
        <v>977</v>
      </c>
      <c r="B979">
        <v>0</v>
      </c>
      <c r="C979">
        <v>3.421960372960382</v>
      </c>
      <c r="D979">
        <v>1.710980186480191</v>
      </c>
      <c r="E979">
        <v>0.7</v>
      </c>
    </row>
    <row r="980" spans="1:5">
      <c r="A980">
        <v>978</v>
      </c>
      <c r="B980">
        <v>0</v>
      </c>
      <c r="C980">
        <v>3.444689976689986</v>
      </c>
      <c r="D980">
        <v>1.722344988344993</v>
      </c>
      <c r="E980">
        <v>0.7</v>
      </c>
    </row>
    <row r="981" spans="1:5">
      <c r="A981">
        <v>979</v>
      </c>
      <c r="B981">
        <v>0</v>
      </c>
      <c r="C981">
        <v>3.411624708624718</v>
      </c>
      <c r="D981">
        <v>1.705812354312359</v>
      </c>
      <c r="E981">
        <v>0.7</v>
      </c>
    </row>
    <row r="982" spans="1:5">
      <c r="A982">
        <v>980</v>
      </c>
      <c r="B982">
        <v>0</v>
      </c>
      <c r="C982">
        <v>3.326503496503506</v>
      </c>
      <c r="D982">
        <v>1.663251748251753</v>
      </c>
      <c r="E982">
        <v>0.7</v>
      </c>
    </row>
    <row r="983" spans="1:5">
      <c r="A983">
        <v>981</v>
      </c>
      <c r="B983">
        <v>0</v>
      </c>
      <c r="C983">
        <v>3.273799533799543</v>
      </c>
      <c r="D983">
        <v>1.636899766899771</v>
      </c>
      <c r="E983">
        <v>0.7</v>
      </c>
    </row>
    <row r="984" spans="1:5">
      <c r="A984">
        <v>982</v>
      </c>
      <c r="B984">
        <v>0</v>
      </c>
      <c r="C984">
        <v>3.168713286713295</v>
      </c>
      <c r="D984">
        <v>1.584356643356648</v>
      </c>
      <c r="E984">
        <v>0.7</v>
      </c>
    </row>
    <row r="985" spans="1:5">
      <c r="A985">
        <v>983</v>
      </c>
      <c r="B985">
        <v>0</v>
      </c>
      <c r="C985">
        <v>3.060715617715626</v>
      </c>
      <c r="D985">
        <v>1.530357808857813</v>
      </c>
      <c r="E985">
        <v>0.7</v>
      </c>
    </row>
    <row r="986" spans="1:5">
      <c r="A986">
        <v>984</v>
      </c>
      <c r="B986">
        <v>0</v>
      </c>
      <c r="C986">
        <v>2.961153846153854</v>
      </c>
      <c r="D986">
        <v>1.480576923076927</v>
      </c>
      <c r="E986">
        <v>0.7</v>
      </c>
    </row>
    <row r="987" spans="1:5">
      <c r="A987">
        <v>985</v>
      </c>
      <c r="B987">
        <v>0</v>
      </c>
      <c r="C987">
        <v>2.883615384615392</v>
      </c>
      <c r="D987">
        <v>1.441807692307696</v>
      </c>
      <c r="E987">
        <v>0.7</v>
      </c>
    </row>
    <row r="988" spans="1:5">
      <c r="A988">
        <v>986</v>
      </c>
      <c r="B988">
        <v>0</v>
      </c>
      <c r="C988">
        <v>2.853365967365975</v>
      </c>
      <c r="D988">
        <v>1.426682983682988</v>
      </c>
      <c r="E988">
        <v>0.7</v>
      </c>
    </row>
    <row r="989" spans="1:5">
      <c r="A989">
        <v>987</v>
      </c>
      <c r="B989">
        <v>0</v>
      </c>
      <c r="C989">
        <v>2.813372960372968</v>
      </c>
      <c r="D989">
        <v>1.406686480186484</v>
      </c>
      <c r="E989">
        <v>0.7</v>
      </c>
    </row>
    <row r="990" spans="1:5">
      <c r="A990">
        <v>988</v>
      </c>
      <c r="B990">
        <v>0</v>
      </c>
      <c r="C990">
        <v>2.799135198135205</v>
      </c>
      <c r="D990">
        <v>1.399567599067603</v>
      </c>
      <c r="E990">
        <v>0.7</v>
      </c>
    </row>
    <row r="991" spans="1:5">
      <c r="A991">
        <v>989</v>
      </c>
      <c r="B991">
        <v>0</v>
      </c>
      <c r="C991">
        <v>2.795477855477863</v>
      </c>
      <c r="D991">
        <v>1.397738927738931</v>
      </c>
      <c r="E991">
        <v>0.7</v>
      </c>
    </row>
    <row r="992" spans="1:5">
      <c r="A992">
        <v>990</v>
      </c>
      <c r="B992">
        <v>0</v>
      </c>
      <c r="C992">
        <v>2.788034965034973</v>
      </c>
      <c r="D992">
        <v>1.394017482517486</v>
      </c>
      <c r="E992">
        <v>0.7</v>
      </c>
    </row>
    <row r="993" spans="1:5">
      <c r="A993">
        <v>991</v>
      </c>
      <c r="B993">
        <v>0</v>
      </c>
      <c r="C993">
        <v>2.769135198135205</v>
      </c>
      <c r="D993">
        <v>1.384567599067603</v>
      </c>
      <c r="E993">
        <v>0.7</v>
      </c>
    </row>
    <row r="994" spans="1:5">
      <c r="A994">
        <v>992</v>
      </c>
      <c r="B994">
        <v>0</v>
      </c>
      <c r="C994">
        <v>2.757459207459215</v>
      </c>
      <c r="D994">
        <v>1.378729603729608</v>
      </c>
      <c r="E994">
        <v>0.7</v>
      </c>
    </row>
    <row r="995" spans="1:5">
      <c r="A995">
        <v>993</v>
      </c>
      <c r="B995">
        <v>0</v>
      </c>
      <c r="C995">
        <v>2.750536130536138</v>
      </c>
      <c r="D995">
        <v>1.375268065268069</v>
      </c>
      <c r="E995">
        <v>0.7</v>
      </c>
    </row>
    <row r="996" spans="1:5">
      <c r="A996">
        <v>994</v>
      </c>
      <c r="B996">
        <v>0</v>
      </c>
      <c r="C996">
        <v>2.79407692307693</v>
      </c>
      <c r="D996">
        <v>1.397038461538465</v>
      </c>
      <c r="E996">
        <v>0.7</v>
      </c>
    </row>
    <row r="997" spans="1:5">
      <c r="A997">
        <v>995</v>
      </c>
      <c r="B997">
        <v>0</v>
      </c>
      <c r="C997">
        <v>2.879962703962711</v>
      </c>
      <c r="D997">
        <v>1.439981351981356</v>
      </c>
      <c r="E997">
        <v>0.7</v>
      </c>
    </row>
    <row r="998" spans="1:5">
      <c r="A998">
        <v>996</v>
      </c>
      <c r="B998">
        <v>0</v>
      </c>
      <c r="C998">
        <v>2.965212121212129</v>
      </c>
      <c r="D998">
        <v>1.482606060606065</v>
      </c>
      <c r="E998">
        <v>0.7</v>
      </c>
    </row>
    <row r="999" spans="1:5">
      <c r="A999">
        <v>997</v>
      </c>
      <c r="B999">
        <v>0</v>
      </c>
      <c r="C999">
        <v>2.995836829836838</v>
      </c>
      <c r="D999">
        <v>1.497918414918419</v>
      </c>
      <c r="E999">
        <v>0.7</v>
      </c>
    </row>
    <row r="1000" spans="1:5">
      <c r="A1000">
        <v>998</v>
      </c>
      <c r="B1000">
        <v>0</v>
      </c>
      <c r="C1000">
        <v>3.016685314685323</v>
      </c>
      <c r="D1000">
        <v>1.508342657342661</v>
      </c>
      <c r="E1000">
        <v>0.7</v>
      </c>
    </row>
    <row r="1001" spans="1:5">
      <c r="A1001">
        <v>999</v>
      </c>
      <c r="B1001">
        <v>0</v>
      </c>
      <c r="C1001">
        <v>3.012244755244764</v>
      </c>
      <c r="D1001">
        <v>1.506122377622382</v>
      </c>
      <c r="E1001">
        <v>0.7</v>
      </c>
    </row>
    <row r="1002" spans="1:5">
      <c r="A1002">
        <v>1000</v>
      </c>
      <c r="B1002">
        <v>0</v>
      </c>
      <c r="C1002">
        <v>3.017948717948726</v>
      </c>
      <c r="D1002">
        <v>1.508974358974363</v>
      </c>
      <c r="E1002">
        <v>0.7</v>
      </c>
    </row>
    <row r="1003" spans="1:5">
      <c r="A1003">
        <v>1001</v>
      </c>
      <c r="B1003">
        <v>0</v>
      </c>
      <c r="C1003">
        <v>3.054212121212129</v>
      </c>
      <c r="D1003">
        <v>1.527106060606064</v>
      </c>
      <c r="E1003">
        <v>0.7</v>
      </c>
    </row>
    <row r="1004" spans="1:5">
      <c r="A1004">
        <v>1002</v>
      </c>
      <c r="B1004">
        <v>0</v>
      </c>
      <c r="C1004">
        <v>3.114235431235439</v>
      </c>
      <c r="D1004">
        <v>1.55711771561772</v>
      </c>
      <c r="E1004">
        <v>0.7</v>
      </c>
    </row>
    <row r="1005" spans="1:5">
      <c r="A1005">
        <v>1003</v>
      </c>
      <c r="B1005">
        <v>0</v>
      </c>
      <c r="C1005">
        <v>3.141738927738936</v>
      </c>
      <c r="D1005">
        <v>1.570869463869468</v>
      </c>
      <c r="E1005">
        <v>0.7</v>
      </c>
    </row>
    <row r="1006" spans="1:5">
      <c r="A1006">
        <v>1004</v>
      </c>
      <c r="B1006">
        <v>0</v>
      </c>
      <c r="C1006">
        <v>3.189200466200474</v>
      </c>
      <c r="D1006">
        <v>1.594600233100237</v>
      </c>
      <c r="E1006">
        <v>0.7</v>
      </c>
    </row>
    <row r="1007" spans="1:5">
      <c r="A1007">
        <v>1005</v>
      </c>
      <c r="B1007">
        <v>0</v>
      </c>
      <c r="C1007">
        <v>3.211139860139869</v>
      </c>
      <c r="D1007">
        <v>1.605569930069934</v>
      </c>
      <c r="E1007">
        <v>0.7</v>
      </c>
    </row>
    <row r="1008" spans="1:5">
      <c r="A1008">
        <v>1006</v>
      </c>
      <c r="B1008">
        <v>0</v>
      </c>
      <c r="C1008">
        <v>3.214289044289053</v>
      </c>
      <c r="D1008">
        <v>1.607144522144526</v>
      </c>
      <c r="E1008">
        <v>0.7</v>
      </c>
    </row>
    <row r="1009" spans="1:5">
      <c r="A1009">
        <v>1007</v>
      </c>
      <c r="B1009">
        <v>0</v>
      </c>
      <c r="C1009">
        <v>3.223783216783225</v>
      </c>
      <c r="D1009">
        <v>1.611891608391613</v>
      </c>
      <c r="E1009">
        <v>0.7</v>
      </c>
    </row>
    <row r="1010" spans="1:5">
      <c r="A1010">
        <v>1008</v>
      </c>
      <c r="B1010">
        <v>0</v>
      </c>
      <c r="C1010">
        <v>3.23181818181819</v>
      </c>
      <c r="D1010">
        <v>1.615909090909095</v>
      </c>
      <c r="E1010">
        <v>0.7</v>
      </c>
    </row>
    <row r="1011" spans="1:5">
      <c r="A1011">
        <v>1009</v>
      </c>
      <c r="B1011">
        <v>0</v>
      </c>
      <c r="C1011">
        <v>3.241799533799543</v>
      </c>
      <c r="D1011">
        <v>1.620899766899771</v>
      </c>
      <c r="E1011">
        <v>0.7</v>
      </c>
    </row>
    <row r="1012" spans="1:5">
      <c r="A1012">
        <v>1010</v>
      </c>
      <c r="B1012">
        <v>0</v>
      </c>
      <c r="C1012">
        <v>3.265020979020988</v>
      </c>
      <c r="D1012">
        <v>1.632510489510494</v>
      </c>
      <c r="E1012">
        <v>0.7</v>
      </c>
    </row>
    <row r="1013" spans="1:5">
      <c r="A1013">
        <v>1011</v>
      </c>
      <c r="B1013">
        <v>0</v>
      </c>
      <c r="C1013">
        <v>3.287522144522153</v>
      </c>
      <c r="D1013">
        <v>1.643761072261077</v>
      </c>
      <c r="E1013">
        <v>0.7</v>
      </c>
    </row>
    <row r="1014" spans="1:5">
      <c r="A1014">
        <v>1012</v>
      </c>
      <c r="B1014">
        <v>0</v>
      </c>
      <c r="C1014">
        <v>3.316976689976698</v>
      </c>
      <c r="D1014">
        <v>1.658488344988349</v>
      </c>
      <c r="E1014">
        <v>0.7</v>
      </c>
    </row>
    <row r="1015" spans="1:5">
      <c r="A1015">
        <v>1013</v>
      </c>
      <c r="B1015">
        <v>0</v>
      </c>
      <c r="C1015">
        <v>3.343177156177165</v>
      </c>
      <c r="D1015">
        <v>1.671588578088583</v>
      </c>
      <c r="E1015">
        <v>0.7</v>
      </c>
    </row>
    <row r="1016" spans="1:5">
      <c r="A1016">
        <v>1014</v>
      </c>
      <c r="B1016">
        <v>0</v>
      </c>
      <c r="C1016">
        <v>3.354995337995347</v>
      </c>
      <c r="D1016">
        <v>1.677497668997673</v>
      </c>
      <c r="E1016">
        <v>0.7</v>
      </c>
    </row>
    <row r="1017" spans="1:5">
      <c r="A1017">
        <v>1015</v>
      </c>
      <c r="B1017">
        <v>0</v>
      </c>
      <c r="C1017">
        <v>3.380969696969706</v>
      </c>
      <c r="D1017">
        <v>1.690484848484853</v>
      </c>
      <c r="E1017">
        <v>0.7</v>
      </c>
    </row>
    <row r="1018" spans="1:5">
      <c r="A1018">
        <v>1016</v>
      </c>
      <c r="B1018">
        <v>0</v>
      </c>
      <c r="C1018">
        <v>3.415682983682993</v>
      </c>
      <c r="D1018">
        <v>1.707841491841497</v>
      </c>
      <c r="E1018">
        <v>0.7</v>
      </c>
    </row>
    <row r="1019" spans="1:5">
      <c r="A1019">
        <v>1017</v>
      </c>
      <c r="B1019">
        <v>0</v>
      </c>
      <c r="C1019">
        <v>3.434687645687656</v>
      </c>
      <c r="D1019">
        <v>1.717343822843828</v>
      </c>
      <c r="E1019">
        <v>0.7</v>
      </c>
    </row>
    <row r="1020" spans="1:5">
      <c r="A1020">
        <v>1018</v>
      </c>
      <c r="B1020">
        <v>0</v>
      </c>
      <c r="C1020">
        <v>3.431941724941734</v>
      </c>
      <c r="D1020">
        <v>1.715970862470867</v>
      </c>
      <c r="E1020">
        <v>0.7</v>
      </c>
    </row>
    <row r="1021" spans="1:5">
      <c r="A1021">
        <v>1019</v>
      </c>
      <c r="B1021">
        <v>0</v>
      </c>
      <c r="C1021">
        <v>3.421827505827515</v>
      </c>
      <c r="D1021">
        <v>1.710913752913757</v>
      </c>
      <c r="E1021">
        <v>0.7</v>
      </c>
    </row>
    <row r="1022" spans="1:5">
      <c r="A1022">
        <v>1020</v>
      </c>
      <c r="B1022">
        <v>0</v>
      </c>
      <c r="C1022">
        <v>3.411289044289053</v>
      </c>
      <c r="D1022">
        <v>1.705644522144527</v>
      </c>
      <c r="E1022">
        <v>0.7</v>
      </c>
    </row>
    <row r="1023" spans="1:5">
      <c r="A1023">
        <v>1021</v>
      </c>
      <c r="B1023">
        <v>0</v>
      </c>
      <c r="C1023">
        <v>3.384417249417258</v>
      </c>
      <c r="D1023">
        <v>1.692208624708629</v>
      </c>
      <c r="E1023">
        <v>0.7</v>
      </c>
    </row>
    <row r="1024" spans="1:5">
      <c r="A1024">
        <v>1022</v>
      </c>
      <c r="B1024">
        <v>0</v>
      </c>
      <c r="C1024">
        <v>3.344990675990685</v>
      </c>
      <c r="D1024">
        <v>1.672495337995342</v>
      </c>
      <c r="E1024">
        <v>0.7</v>
      </c>
    </row>
    <row r="1025" spans="1:5">
      <c r="A1025">
        <v>1023</v>
      </c>
      <c r="B1025">
        <v>0</v>
      </c>
      <c r="C1025">
        <v>3.302787878787887</v>
      </c>
      <c r="D1025">
        <v>1.651393939393944</v>
      </c>
      <c r="E1025">
        <v>0.7</v>
      </c>
    </row>
    <row r="1026" spans="1:5">
      <c r="A1026">
        <v>1024</v>
      </c>
      <c r="B1026">
        <v>0</v>
      </c>
      <c r="C1026">
        <v>3.281079254079263</v>
      </c>
      <c r="D1026">
        <v>1.640539627039631</v>
      </c>
      <c r="E1026">
        <v>0.7</v>
      </c>
    </row>
    <row r="1027" spans="1:5">
      <c r="A1027">
        <v>1025</v>
      </c>
      <c r="B1027">
        <v>0</v>
      </c>
      <c r="C1027">
        <v>3.278226107226116</v>
      </c>
      <c r="D1027">
        <v>1.639113053613058</v>
      </c>
      <c r="E1027">
        <v>0.7</v>
      </c>
    </row>
    <row r="1028" spans="1:5">
      <c r="A1028">
        <v>1026</v>
      </c>
      <c r="B1028">
        <v>0</v>
      </c>
      <c r="C1028">
        <v>3.287256410256418</v>
      </c>
      <c r="D1028">
        <v>1.643628205128209</v>
      </c>
      <c r="E1028">
        <v>0.7</v>
      </c>
    </row>
    <row r="1029" spans="1:5">
      <c r="A1029">
        <v>1027</v>
      </c>
      <c r="B1029">
        <v>0</v>
      </c>
      <c r="C1029">
        <v>3.301899766899776</v>
      </c>
      <c r="D1029">
        <v>1.650949883449888</v>
      </c>
      <c r="E1029">
        <v>0.7</v>
      </c>
    </row>
    <row r="1030" spans="1:5">
      <c r="A1030">
        <v>1028</v>
      </c>
      <c r="B1030">
        <v>0</v>
      </c>
      <c r="C1030">
        <v>3.320062937062946</v>
      </c>
      <c r="D1030">
        <v>1.660031468531473</v>
      </c>
      <c r="E1030">
        <v>0.7</v>
      </c>
    </row>
    <row r="1031" spans="1:5">
      <c r="A1031">
        <v>1029</v>
      </c>
      <c r="B1031">
        <v>0</v>
      </c>
      <c r="C1031">
        <v>3.327130536130545</v>
      </c>
      <c r="D1031">
        <v>1.663565268065273</v>
      </c>
      <c r="E1031">
        <v>0.7</v>
      </c>
    </row>
    <row r="1032" spans="1:5">
      <c r="A1032">
        <v>1030</v>
      </c>
      <c r="B1032">
        <v>0</v>
      </c>
      <c r="C1032">
        <v>3.336331002331011</v>
      </c>
      <c r="D1032">
        <v>1.668165501165505</v>
      </c>
      <c r="E1032">
        <v>0.7</v>
      </c>
    </row>
    <row r="1033" spans="1:5">
      <c r="A1033">
        <v>1031</v>
      </c>
      <c r="B1033">
        <v>0</v>
      </c>
      <c r="C1033">
        <v>3.342386946386955</v>
      </c>
      <c r="D1033">
        <v>1.671193473193477</v>
      </c>
      <c r="E1033">
        <v>0.7</v>
      </c>
    </row>
    <row r="1034" spans="1:5">
      <c r="A1034">
        <v>1032</v>
      </c>
      <c r="B1034">
        <v>0</v>
      </c>
      <c r="C1034">
        <v>3.346799533799542</v>
      </c>
      <c r="D1034">
        <v>1.673399766899771</v>
      </c>
      <c r="E1034">
        <v>0.7</v>
      </c>
    </row>
    <row r="1035" spans="1:5">
      <c r="A1035">
        <v>1033</v>
      </c>
      <c r="B1035">
        <v>0</v>
      </c>
      <c r="C1035">
        <v>3.332482517482526</v>
      </c>
      <c r="D1035">
        <v>1.666241258741263</v>
      </c>
      <c r="E1035">
        <v>0.7</v>
      </c>
    </row>
    <row r="1036" spans="1:5">
      <c r="A1036">
        <v>1034</v>
      </c>
      <c r="B1036">
        <v>0</v>
      </c>
      <c r="C1036">
        <v>3.291967365967374</v>
      </c>
      <c r="D1036">
        <v>1.645983682983687</v>
      </c>
      <c r="E1036">
        <v>0.7</v>
      </c>
    </row>
    <row r="1037" spans="1:5">
      <c r="A1037">
        <v>1035</v>
      </c>
      <c r="B1037">
        <v>0</v>
      </c>
      <c r="C1037">
        <v>3.268585081585091</v>
      </c>
      <c r="D1037">
        <v>1.634292540792545</v>
      </c>
      <c r="E1037">
        <v>0.7</v>
      </c>
    </row>
    <row r="1038" spans="1:5">
      <c r="A1038">
        <v>1036</v>
      </c>
      <c r="B1038">
        <v>0</v>
      </c>
      <c r="C1038">
        <v>3.269722610722619</v>
      </c>
      <c r="D1038">
        <v>1.634861305361309</v>
      </c>
      <c r="E1038">
        <v>0.7</v>
      </c>
    </row>
    <row r="1039" spans="1:5">
      <c r="A1039">
        <v>1037</v>
      </c>
      <c r="B1039">
        <v>0</v>
      </c>
      <c r="C1039">
        <v>3.285883449883459</v>
      </c>
      <c r="D1039">
        <v>1.642941724941729</v>
      </c>
      <c r="E1039">
        <v>0.7</v>
      </c>
    </row>
    <row r="1040" spans="1:5">
      <c r="A1040">
        <v>1038</v>
      </c>
      <c r="B1040">
        <v>0</v>
      </c>
      <c r="C1040">
        <v>3.315160839160848</v>
      </c>
      <c r="D1040">
        <v>1.657580419580424</v>
      </c>
      <c r="E1040">
        <v>0.7</v>
      </c>
    </row>
    <row r="1041" spans="1:5">
      <c r="A1041">
        <v>1039</v>
      </c>
      <c r="B1041">
        <v>0</v>
      </c>
      <c r="C1041">
        <v>3.336657342657352</v>
      </c>
      <c r="D1041">
        <v>1.668328671328676</v>
      </c>
      <c r="E1041">
        <v>0.7</v>
      </c>
    </row>
    <row r="1042" spans="1:5">
      <c r="A1042">
        <v>1040</v>
      </c>
      <c r="B1042">
        <v>0</v>
      </c>
      <c r="C1042">
        <v>3.350482517482527</v>
      </c>
      <c r="D1042">
        <v>1.675241258741263</v>
      </c>
      <c r="E1042">
        <v>0.7</v>
      </c>
    </row>
    <row r="1043" spans="1:5">
      <c r="A1043">
        <v>1041</v>
      </c>
      <c r="B1043">
        <v>0</v>
      </c>
      <c r="C1043">
        <v>3.356125874125883</v>
      </c>
      <c r="D1043">
        <v>1.678062937062942</v>
      </c>
      <c r="E1043">
        <v>0.7</v>
      </c>
    </row>
    <row r="1044" spans="1:5">
      <c r="A1044">
        <v>1042</v>
      </c>
      <c r="B1044">
        <v>0</v>
      </c>
      <c r="C1044">
        <v>3.359300699300708</v>
      </c>
      <c r="D1044">
        <v>1.679650349650354</v>
      </c>
      <c r="E1044">
        <v>0.7</v>
      </c>
    </row>
    <row r="1045" spans="1:5">
      <c r="A1045">
        <v>1043</v>
      </c>
      <c r="B1045">
        <v>0</v>
      </c>
      <c r="C1045">
        <v>3.365638694638704</v>
      </c>
      <c r="D1045">
        <v>1.682819347319352</v>
      </c>
      <c r="E1045">
        <v>0.7</v>
      </c>
    </row>
    <row r="1046" spans="1:5">
      <c r="A1046">
        <v>1044</v>
      </c>
      <c r="B1046">
        <v>0</v>
      </c>
      <c r="C1046">
        <v>3.366426573426582</v>
      </c>
      <c r="D1046">
        <v>1.683213286713291</v>
      </c>
      <c r="E1046">
        <v>0.7</v>
      </c>
    </row>
    <row r="1047" spans="1:5">
      <c r="A1047">
        <v>1045</v>
      </c>
      <c r="B1047">
        <v>0</v>
      </c>
      <c r="C1047">
        <v>3.344083916083925</v>
      </c>
      <c r="D1047">
        <v>1.672041958041962</v>
      </c>
      <c r="E1047">
        <v>0.7</v>
      </c>
    </row>
    <row r="1048" spans="1:5">
      <c r="A1048">
        <v>1046</v>
      </c>
      <c r="B1048">
        <v>0</v>
      </c>
      <c r="C1048">
        <v>3.302554778554788</v>
      </c>
      <c r="D1048">
        <v>1.651277389277394</v>
      </c>
      <c r="E1048">
        <v>0.7</v>
      </c>
    </row>
    <row r="1049" spans="1:5">
      <c r="A1049">
        <v>1047</v>
      </c>
      <c r="B1049">
        <v>0</v>
      </c>
      <c r="C1049">
        <v>3.287265734265743</v>
      </c>
      <c r="D1049">
        <v>1.643632867132871</v>
      </c>
      <c r="E1049">
        <v>0.7</v>
      </c>
    </row>
    <row r="1050" spans="1:5">
      <c r="A1050">
        <v>1048</v>
      </c>
      <c r="B1050">
        <v>0</v>
      </c>
      <c r="C1050">
        <v>3.282927738927747</v>
      </c>
      <c r="D1050">
        <v>1.641463869463874</v>
      </c>
      <c r="E1050">
        <v>0.7</v>
      </c>
    </row>
    <row r="1051" spans="1:5">
      <c r="A1051">
        <v>1049</v>
      </c>
      <c r="B1051">
        <v>0</v>
      </c>
      <c r="C1051">
        <v>3.320123543123552</v>
      </c>
      <c r="D1051">
        <v>1.660061771561776</v>
      </c>
      <c r="E1051">
        <v>0.7</v>
      </c>
    </row>
    <row r="1052" spans="1:5">
      <c r="A1052">
        <v>1050</v>
      </c>
      <c r="B1052">
        <v>0</v>
      </c>
      <c r="C1052">
        <v>3.359797202797212</v>
      </c>
      <c r="D1052">
        <v>1.679898601398606</v>
      </c>
      <c r="E1052">
        <v>0.7</v>
      </c>
    </row>
    <row r="1053" spans="1:5">
      <c r="A1053">
        <v>1051</v>
      </c>
      <c r="B1053">
        <v>0</v>
      </c>
      <c r="C1053">
        <v>3.398680652680662</v>
      </c>
      <c r="D1053">
        <v>1.699340326340331</v>
      </c>
      <c r="E1053">
        <v>0.7</v>
      </c>
    </row>
    <row r="1054" spans="1:5">
      <c r="A1054">
        <v>1052</v>
      </c>
      <c r="B1054">
        <v>0</v>
      </c>
      <c r="C1054">
        <v>3.442578088578098</v>
      </c>
      <c r="D1054">
        <v>1.721289044289049</v>
      </c>
      <c r="E1054">
        <v>0.7</v>
      </c>
    </row>
    <row r="1055" spans="1:5">
      <c r="A1055">
        <v>1053</v>
      </c>
      <c r="B1055">
        <v>0</v>
      </c>
      <c r="C1055">
        <v>3.46425641025642</v>
      </c>
      <c r="D1055">
        <v>1.73212820512821</v>
      </c>
      <c r="E1055">
        <v>0.7</v>
      </c>
    </row>
    <row r="1056" spans="1:5">
      <c r="A1056">
        <v>1054</v>
      </c>
      <c r="B1056">
        <v>0</v>
      </c>
      <c r="C1056">
        <v>3.506822843822853</v>
      </c>
      <c r="D1056">
        <v>1.753411421911427</v>
      </c>
      <c r="E1056">
        <v>0.7</v>
      </c>
    </row>
    <row r="1057" spans="1:5">
      <c r="A1057">
        <v>1055</v>
      </c>
      <c r="B1057">
        <v>0</v>
      </c>
      <c r="C1057">
        <v>3.510682983682993</v>
      </c>
      <c r="D1057">
        <v>1.755341491841497</v>
      </c>
      <c r="E1057">
        <v>0.7</v>
      </c>
    </row>
    <row r="1058" spans="1:5">
      <c r="A1058">
        <v>1056</v>
      </c>
      <c r="B1058">
        <v>0</v>
      </c>
      <c r="C1058">
        <v>3.49653613053614</v>
      </c>
      <c r="D1058">
        <v>1.74826806526807</v>
      </c>
      <c r="E1058">
        <v>0.7</v>
      </c>
    </row>
    <row r="1059" spans="1:5">
      <c r="A1059">
        <v>1057</v>
      </c>
      <c r="B1059">
        <v>0</v>
      </c>
      <c r="C1059">
        <v>3.48630303030304</v>
      </c>
      <c r="D1059">
        <v>1.74315151515152</v>
      </c>
      <c r="E1059">
        <v>0.7</v>
      </c>
    </row>
    <row r="1060" spans="1:5">
      <c r="A1060">
        <v>1058</v>
      </c>
      <c r="B1060">
        <v>0</v>
      </c>
      <c r="C1060">
        <v>3.494568764568774</v>
      </c>
      <c r="D1060">
        <v>1.747284382284387</v>
      </c>
      <c r="E1060">
        <v>0.7</v>
      </c>
    </row>
    <row r="1061" spans="1:5">
      <c r="A1061">
        <v>1059</v>
      </c>
      <c r="B1061">
        <v>0</v>
      </c>
      <c r="C1061">
        <v>3.505006993007003</v>
      </c>
      <c r="D1061">
        <v>1.752503496503501</v>
      </c>
      <c r="E1061">
        <v>0.7</v>
      </c>
    </row>
    <row r="1062" spans="1:5">
      <c r="A1062">
        <v>1060</v>
      </c>
      <c r="B1062">
        <v>0</v>
      </c>
      <c r="C1062">
        <v>3.527592074592084</v>
      </c>
      <c r="D1062">
        <v>1.763796037296042</v>
      </c>
      <c r="E1062">
        <v>0.7</v>
      </c>
    </row>
    <row r="1063" spans="1:5">
      <c r="A1063">
        <v>1061</v>
      </c>
      <c r="B1063">
        <v>0</v>
      </c>
      <c r="C1063">
        <v>3.532135198135207</v>
      </c>
      <c r="D1063">
        <v>1.766067599067604</v>
      </c>
      <c r="E1063">
        <v>0.7</v>
      </c>
    </row>
    <row r="1064" spans="1:5">
      <c r="A1064">
        <v>1062</v>
      </c>
      <c r="B1064">
        <v>0</v>
      </c>
      <c r="C1064">
        <v>3.521517482517492</v>
      </c>
      <c r="D1064">
        <v>1.760758741258746</v>
      </c>
      <c r="E1064">
        <v>0.7</v>
      </c>
    </row>
    <row r="1065" spans="1:5">
      <c r="A1065">
        <v>1063</v>
      </c>
      <c r="B1065">
        <v>0</v>
      </c>
      <c r="C1065">
        <v>3.518902097902107</v>
      </c>
      <c r="D1065">
        <v>1.759451048951054</v>
      </c>
      <c r="E1065">
        <v>0.7</v>
      </c>
    </row>
    <row r="1066" spans="1:5">
      <c r="A1066">
        <v>1064</v>
      </c>
      <c r="B1066">
        <v>0</v>
      </c>
      <c r="C1066">
        <v>3.524184149184158</v>
      </c>
      <c r="D1066">
        <v>1.762092074592079</v>
      </c>
      <c r="E1066">
        <v>0.7</v>
      </c>
    </row>
    <row r="1067" spans="1:5">
      <c r="A1067">
        <v>1065</v>
      </c>
      <c r="B1067">
        <v>0</v>
      </c>
      <c r="C1067">
        <v>3.550636363636373</v>
      </c>
      <c r="D1067">
        <v>1.775318181818187</v>
      </c>
      <c r="E1067">
        <v>0.7</v>
      </c>
    </row>
    <row r="1068" spans="1:5">
      <c r="A1068">
        <v>1066</v>
      </c>
      <c r="B1068">
        <v>0</v>
      </c>
      <c r="C1068">
        <v>3.547566433566443</v>
      </c>
      <c r="D1068">
        <v>1.773783216783221</v>
      </c>
      <c r="E1068">
        <v>0.7</v>
      </c>
    </row>
    <row r="1069" spans="1:5">
      <c r="A1069">
        <v>1067</v>
      </c>
      <c r="B1069">
        <v>0</v>
      </c>
      <c r="C1069">
        <v>3.530445221445231</v>
      </c>
      <c r="D1069">
        <v>1.765222610722615</v>
      </c>
      <c r="E1069">
        <v>0.7</v>
      </c>
    </row>
    <row r="1070" spans="1:5">
      <c r="A1070">
        <v>1068</v>
      </c>
      <c r="B1070">
        <v>0</v>
      </c>
      <c r="C1070">
        <v>3.518666666666676</v>
      </c>
      <c r="D1070">
        <v>1.759333333333338</v>
      </c>
      <c r="E1070">
        <v>0.7</v>
      </c>
    </row>
    <row r="1071" spans="1:5">
      <c r="A1071">
        <v>1069</v>
      </c>
      <c r="B1071">
        <v>0</v>
      </c>
      <c r="C1071">
        <v>3.528293706293716</v>
      </c>
      <c r="D1071">
        <v>1.764146853146858</v>
      </c>
      <c r="E1071">
        <v>0.7</v>
      </c>
    </row>
    <row r="1072" spans="1:5">
      <c r="A1072">
        <v>1070</v>
      </c>
      <c r="B1072">
        <v>0</v>
      </c>
      <c r="C1072">
        <v>3.555508158508168</v>
      </c>
      <c r="D1072">
        <v>1.777754079254084</v>
      </c>
      <c r="E1072">
        <v>0.7</v>
      </c>
    </row>
    <row r="1073" spans="1:5">
      <c r="A1073">
        <v>1071</v>
      </c>
      <c r="B1073">
        <v>0</v>
      </c>
      <c r="C1073">
        <v>3.571650349650359</v>
      </c>
      <c r="D1073">
        <v>1.78582517482518</v>
      </c>
      <c r="E1073">
        <v>0.7</v>
      </c>
    </row>
    <row r="1074" spans="1:5">
      <c r="A1074">
        <v>1072</v>
      </c>
      <c r="B1074">
        <v>0</v>
      </c>
      <c r="C1074">
        <v>3.573738927738937</v>
      </c>
      <c r="D1074">
        <v>1.786869463869468</v>
      </c>
      <c r="E1074">
        <v>0.7</v>
      </c>
    </row>
    <row r="1075" spans="1:5">
      <c r="A1075">
        <v>1073</v>
      </c>
      <c r="B1075">
        <v>0</v>
      </c>
      <c r="C1075">
        <v>3.571198135198145</v>
      </c>
      <c r="D1075">
        <v>1.785599067599072</v>
      </c>
      <c r="E1075">
        <v>0.7</v>
      </c>
    </row>
    <row r="1076" spans="1:5">
      <c r="A1076">
        <v>1074</v>
      </c>
      <c r="B1076">
        <v>0</v>
      </c>
      <c r="C1076">
        <v>3.575487179487189</v>
      </c>
      <c r="D1076">
        <v>1.787743589743594</v>
      </c>
      <c r="E1076">
        <v>0.7</v>
      </c>
    </row>
    <row r="1077" spans="1:5">
      <c r="A1077">
        <v>1075</v>
      </c>
      <c r="B1077">
        <v>0</v>
      </c>
      <c r="C1077">
        <v>3.5709766899767</v>
      </c>
      <c r="D1077">
        <v>1.78548834498835</v>
      </c>
      <c r="E1077">
        <v>0.7</v>
      </c>
    </row>
    <row r="1078" spans="1:5">
      <c r="A1078">
        <v>1076</v>
      </c>
      <c r="B1078">
        <v>0</v>
      </c>
      <c r="C1078">
        <v>3.578000000000009</v>
      </c>
      <c r="D1078">
        <v>1.789000000000005</v>
      </c>
      <c r="E1078">
        <v>0.7</v>
      </c>
    </row>
    <row r="1079" spans="1:5">
      <c r="A1079">
        <v>1077</v>
      </c>
      <c r="B1079">
        <v>0</v>
      </c>
      <c r="C1079">
        <v>3.616223776223786</v>
      </c>
      <c r="D1079">
        <v>1.808111888111893</v>
      </c>
      <c r="E1079">
        <v>0.7</v>
      </c>
    </row>
    <row r="1080" spans="1:5">
      <c r="A1080">
        <v>1078</v>
      </c>
      <c r="B1080">
        <v>0</v>
      </c>
      <c r="C1080">
        <v>3.677242424242434</v>
      </c>
      <c r="D1080">
        <v>1.838621212121217</v>
      </c>
      <c r="E1080">
        <v>0.7</v>
      </c>
    </row>
    <row r="1081" spans="1:5">
      <c r="A1081">
        <v>1079</v>
      </c>
      <c r="B1081">
        <v>0</v>
      </c>
      <c r="C1081">
        <v>3.712801864801874</v>
      </c>
      <c r="D1081">
        <v>1.856400932400937</v>
      </c>
      <c r="E1081">
        <v>0.7</v>
      </c>
    </row>
    <row r="1082" spans="1:5">
      <c r="A1082">
        <v>1080</v>
      </c>
      <c r="B1082">
        <v>0</v>
      </c>
      <c r="C1082">
        <v>3.708785547785557</v>
      </c>
      <c r="D1082">
        <v>1.854392773892779</v>
      </c>
      <c r="E1082">
        <v>0.7</v>
      </c>
    </row>
    <row r="1083" spans="1:5">
      <c r="A1083">
        <v>1081</v>
      </c>
      <c r="B1083">
        <v>0</v>
      </c>
      <c r="C1083">
        <v>3.664291375291385</v>
      </c>
      <c r="D1083">
        <v>1.832145687645692</v>
      </c>
      <c r="E1083">
        <v>0.7</v>
      </c>
    </row>
    <row r="1084" spans="1:5">
      <c r="A1084">
        <v>1082</v>
      </c>
      <c r="B1084">
        <v>0</v>
      </c>
      <c r="C1084">
        <v>3.604892773892783</v>
      </c>
      <c r="D1084">
        <v>1.802446386946392</v>
      </c>
      <c r="E1084">
        <v>0.7</v>
      </c>
    </row>
    <row r="1085" spans="1:5">
      <c r="A1085">
        <v>1083</v>
      </c>
      <c r="B1085">
        <v>0</v>
      </c>
      <c r="C1085">
        <v>3.553599067599077</v>
      </c>
      <c r="D1085">
        <v>1.776799533799538</v>
      </c>
      <c r="E1085">
        <v>0.7</v>
      </c>
    </row>
    <row r="1086" spans="1:5">
      <c r="A1086">
        <v>1084</v>
      </c>
      <c r="B1086">
        <v>0</v>
      </c>
      <c r="C1086">
        <v>3.54746620046621</v>
      </c>
      <c r="D1086">
        <v>1.773733100233105</v>
      </c>
      <c r="E1086">
        <v>0.7</v>
      </c>
    </row>
    <row r="1087" spans="1:5">
      <c r="A1087">
        <v>1085</v>
      </c>
      <c r="B1087">
        <v>0</v>
      </c>
      <c r="C1087">
        <v>3.579671328671338</v>
      </c>
      <c r="D1087">
        <v>1.789835664335669</v>
      </c>
      <c r="E1087">
        <v>0.7</v>
      </c>
    </row>
    <row r="1088" spans="1:5">
      <c r="A1088">
        <v>1086</v>
      </c>
      <c r="B1088">
        <v>0</v>
      </c>
      <c r="C1088">
        <v>3.613627039627049</v>
      </c>
      <c r="D1088">
        <v>1.806813519813525</v>
      </c>
      <c r="E1088">
        <v>0.7</v>
      </c>
    </row>
    <row r="1089" spans="1:5">
      <c r="A1089">
        <v>1087</v>
      </c>
      <c r="B1089">
        <v>0</v>
      </c>
      <c r="C1089">
        <v>3.689470862470873</v>
      </c>
      <c r="D1089">
        <v>1.844735431235436</v>
      </c>
      <c r="E1089">
        <v>0.7</v>
      </c>
    </row>
    <row r="1090" spans="1:5">
      <c r="A1090">
        <v>1088</v>
      </c>
      <c r="B1090">
        <v>0</v>
      </c>
      <c r="C1090">
        <v>3.736174825174835</v>
      </c>
      <c r="D1090">
        <v>1.868087412587418</v>
      </c>
      <c r="E1090">
        <v>0.7</v>
      </c>
    </row>
    <row r="1091" spans="1:5">
      <c r="A1091">
        <v>1089</v>
      </c>
      <c r="B1091">
        <v>0</v>
      </c>
      <c r="C1091">
        <v>3.749223776223786</v>
      </c>
      <c r="D1091">
        <v>1.874611888111893</v>
      </c>
      <c r="E1091">
        <v>0.7</v>
      </c>
    </row>
    <row r="1092" spans="1:5">
      <c r="A1092">
        <v>1090</v>
      </c>
      <c r="B1092">
        <v>0</v>
      </c>
      <c r="C1092">
        <v>3.723780885780895</v>
      </c>
      <c r="D1092">
        <v>1.861890442890448</v>
      </c>
      <c r="E1092">
        <v>0.7</v>
      </c>
    </row>
    <row r="1093" spans="1:5">
      <c r="A1093">
        <v>1091</v>
      </c>
      <c r="B1093">
        <v>0</v>
      </c>
      <c r="C1093">
        <v>3.708934731934741</v>
      </c>
      <c r="D1093">
        <v>1.854467365967371</v>
      </c>
      <c r="E1093">
        <v>0.7</v>
      </c>
    </row>
    <row r="1094" spans="1:5">
      <c r="A1094">
        <v>1092</v>
      </c>
      <c r="B1094">
        <v>0</v>
      </c>
      <c r="C1094">
        <v>3.701834498834509</v>
      </c>
      <c r="D1094">
        <v>1.850917249417254</v>
      </c>
      <c r="E1094">
        <v>0.7</v>
      </c>
    </row>
    <row r="1095" spans="1:5">
      <c r="A1095">
        <v>1093</v>
      </c>
      <c r="B1095">
        <v>0</v>
      </c>
      <c r="C1095">
        <v>3.714703962703973</v>
      </c>
      <c r="D1095">
        <v>1.857351981351986</v>
      </c>
      <c r="E1095">
        <v>0.7</v>
      </c>
    </row>
    <row r="1096" spans="1:5">
      <c r="A1096">
        <v>1094</v>
      </c>
      <c r="B1096">
        <v>0</v>
      </c>
      <c r="C1096">
        <v>3.724030303030313</v>
      </c>
      <c r="D1096">
        <v>1.862015151515156</v>
      </c>
      <c r="E1096">
        <v>0.7</v>
      </c>
    </row>
    <row r="1097" spans="1:5">
      <c r="A1097">
        <v>1095</v>
      </c>
      <c r="B1097">
        <v>0</v>
      </c>
      <c r="C1097">
        <v>3.704587412587423</v>
      </c>
      <c r="D1097">
        <v>1.852293706293711</v>
      </c>
      <c r="E1097">
        <v>0.7</v>
      </c>
    </row>
    <row r="1098" spans="1:5">
      <c r="A1098">
        <v>1096</v>
      </c>
      <c r="B1098">
        <v>0</v>
      </c>
      <c r="C1098">
        <v>3.686585081585091</v>
      </c>
      <c r="D1098">
        <v>1.843292540792546</v>
      </c>
      <c r="E1098">
        <v>0.7</v>
      </c>
    </row>
    <row r="1099" spans="1:5">
      <c r="A1099">
        <v>1097</v>
      </c>
      <c r="B1099">
        <v>0</v>
      </c>
      <c r="C1099">
        <v>3.639447552447562</v>
      </c>
      <c r="D1099">
        <v>1.819723776223781</v>
      </c>
      <c r="E1099">
        <v>0.7</v>
      </c>
    </row>
    <row r="1100" spans="1:5">
      <c r="A1100">
        <v>1098</v>
      </c>
      <c r="B1100">
        <v>0</v>
      </c>
      <c r="C1100">
        <v>3.595235431235441</v>
      </c>
      <c r="D1100">
        <v>1.79761771561772</v>
      </c>
      <c r="E1100">
        <v>0.7</v>
      </c>
    </row>
    <row r="1101" spans="1:5">
      <c r="A1101">
        <v>1099</v>
      </c>
      <c r="B1101">
        <v>0</v>
      </c>
      <c r="C1101">
        <v>3.538785547785557</v>
      </c>
      <c r="D1101">
        <v>1.769392773892779</v>
      </c>
      <c r="E1101">
        <v>0.7</v>
      </c>
    </row>
    <row r="1102" spans="1:5">
      <c r="A1102">
        <v>1100</v>
      </c>
      <c r="B1102">
        <v>0</v>
      </c>
      <c r="C1102">
        <v>3.479855477855487</v>
      </c>
      <c r="D1102">
        <v>1.739927738927744</v>
      </c>
      <c r="E1102">
        <v>0.7</v>
      </c>
    </row>
    <row r="1103" spans="1:5">
      <c r="A1103">
        <v>1101</v>
      </c>
      <c r="B1103">
        <v>0</v>
      </c>
      <c r="C1103">
        <v>3.431475524475534</v>
      </c>
      <c r="D1103">
        <v>1.715737762237767</v>
      </c>
      <c r="E1103">
        <v>0.7</v>
      </c>
    </row>
    <row r="1104" spans="1:5">
      <c r="A1104">
        <v>1102</v>
      </c>
      <c r="B1104">
        <v>0</v>
      </c>
      <c r="C1104">
        <v>3.419123543123552</v>
      </c>
      <c r="D1104">
        <v>1.709561771561776</v>
      </c>
      <c r="E1104">
        <v>0.7</v>
      </c>
    </row>
    <row r="1105" spans="1:5">
      <c r="A1105">
        <v>1103</v>
      </c>
      <c r="B1105">
        <v>0</v>
      </c>
      <c r="C1105">
        <v>3.410710955710965</v>
      </c>
      <c r="D1105">
        <v>1.705355477855482</v>
      </c>
      <c r="E1105">
        <v>0.7</v>
      </c>
    </row>
    <row r="1106" spans="1:5">
      <c r="A1106">
        <v>1104</v>
      </c>
      <c r="B1106">
        <v>0</v>
      </c>
      <c r="C1106">
        <v>3.42832634032635</v>
      </c>
      <c r="D1106">
        <v>1.714163170163175</v>
      </c>
      <c r="E1106">
        <v>0.7</v>
      </c>
    </row>
    <row r="1107" spans="1:5">
      <c r="A1107">
        <v>1105</v>
      </c>
      <c r="B1107">
        <v>0</v>
      </c>
      <c r="C1107">
        <v>3.457333333333342</v>
      </c>
      <c r="D1107">
        <v>1.728666666666671</v>
      </c>
      <c r="E1107">
        <v>0.7</v>
      </c>
    </row>
    <row r="1108" spans="1:5">
      <c r="A1108">
        <v>1106</v>
      </c>
      <c r="B1108">
        <v>0</v>
      </c>
      <c r="C1108">
        <v>3.499573426573436</v>
      </c>
      <c r="D1108">
        <v>1.749786713286718</v>
      </c>
      <c r="E1108">
        <v>0.7</v>
      </c>
    </row>
    <row r="1109" spans="1:5">
      <c r="A1109">
        <v>1107</v>
      </c>
      <c r="B1109">
        <v>0</v>
      </c>
      <c r="C1109">
        <v>3.518216783216793</v>
      </c>
      <c r="D1109">
        <v>1.759108391608396</v>
      </c>
      <c r="E1109">
        <v>0.7</v>
      </c>
    </row>
    <row r="1110" spans="1:5">
      <c r="A1110">
        <v>1108</v>
      </c>
      <c r="B1110">
        <v>0</v>
      </c>
      <c r="C1110">
        <v>3.55139860139861</v>
      </c>
      <c r="D1110">
        <v>1.775699300699305</v>
      </c>
      <c r="E1110">
        <v>0.7</v>
      </c>
    </row>
    <row r="1111" spans="1:5">
      <c r="A1111">
        <v>1109</v>
      </c>
      <c r="B1111">
        <v>0</v>
      </c>
      <c r="C1111">
        <v>3.574240093240102</v>
      </c>
      <c r="D1111">
        <v>1.787120046620051</v>
      </c>
      <c r="E1111">
        <v>0.7</v>
      </c>
    </row>
    <row r="1112" spans="1:5">
      <c r="A1112">
        <v>1110</v>
      </c>
      <c r="B1112">
        <v>0</v>
      </c>
      <c r="C1112">
        <v>3.57876923076924</v>
      </c>
      <c r="D1112">
        <v>1.78938461538462</v>
      </c>
      <c r="E1112">
        <v>0.7</v>
      </c>
    </row>
    <row r="1113" spans="1:5">
      <c r="A1113">
        <v>1111</v>
      </c>
      <c r="B1113">
        <v>0</v>
      </c>
      <c r="C1113">
        <v>3.574289044289054</v>
      </c>
      <c r="D1113">
        <v>1.787144522144527</v>
      </c>
      <c r="E1113">
        <v>0.7</v>
      </c>
    </row>
    <row r="1114" spans="1:5">
      <c r="A1114">
        <v>1112</v>
      </c>
      <c r="B1114">
        <v>0</v>
      </c>
      <c r="C1114">
        <v>3.565405594405604</v>
      </c>
      <c r="D1114">
        <v>1.782702797202802</v>
      </c>
      <c r="E1114">
        <v>0.7</v>
      </c>
    </row>
    <row r="1115" spans="1:5">
      <c r="A1115">
        <v>1113</v>
      </c>
      <c r="B1115">
        <v>0</v>
      </c>
      <c r="C1115">
        <v>3.562850815850825</v>
      </c>
      <c r="D1115">
        <v>1.781425407925413</v>
      </c>
      <c r="E1115">
        <v>0.7</v>
      </c>
    </row>
    <row r="1116" spans="1:5">
      <c r="A1116">
        <v>1114</v>
      </c>
      <c r="B1116">
        <v>0</v>
      </c>
      <c r="C1116">
        <v>3.570692307692317</v>
      </c>
      <c r="D1116">
        <v>1.785346153846159</v>
      </c>
      <c r="E1116">
        <v>0.7</v>
      </c>
    </row>
    <row r="1117" spans="1:5">
      <c r="A1117">
        <v>1115</v>
      </c>
      <c r="B1117">
        <v>0</v>
      </c>
      <c r="C1117">
        <v>3.601445221445231</v>
      </c>
      <c r="D1117">
        <v>1.800722610722616</v>
      </c>
      <c r="E1117">
        <v>0.7</v>
      </c>
    </row>
    <row r="1118" spans="1:5">
      <c r="A1118">
        <v>1116</v>
      </c>
      <c r="B1118">
        <v>0</v>
      </c>
      <c r="C1118">
        <v>3.652440559440569</v>
      </c>
      <c r="D1118">
        <v>1.826220279720284</v>
      </c>
      <c r="E1118">
        <v>0.7</v>
      </c>
    </row>
    <row r="1119" spans="1:5">
      <c r="A1119">
        <v>1117</v>
      </c>
      <c r="B1119">
        <v>0</v>
      </c>
      <c r="C1119">
        <v>3.707039627039637</v>
      </c>
      <c r="D1119">
        <v>1.853519813519819</v>
      </c>
      <c r="E1119">
        <v>0.7</v>
      </c>
    </row>
    <row r="1120" spans="1:5">
      <c r="A1120">
        <v>1118</v>
      </c>
      <c r="B1120">
        <v>0</v>
      </c>
      <c r="C1120">
        <v>3.73583916083917</v>
      </c>
      <c r="D1120">
        <v>1.867919580419585</v>
      </c>
      <c r="E1120">
        <v>0.7</v>
      </c>
    </row>
    <row r="1121" spans="1:5">
      <c r="A1121">
        <v>1119</v>
      </c>
      <c r="B1121">
        <v>0</v>
      </c>
      <c r="C1121">
        <v>3.807969696969707</v>
      </c>
      <c r="D1121">
        <v>1.903984848484854</v>
      </c>
      <c r="E1121">
        <v>0.7</v>
      </c>
    </row>
    <row r="1122" spans="1:5">
      <c r="A1122">
        <v>1120</v>
      </c>
      <c r="B1122">
        <v>0</v>
      </c>
      <c r="C1122">
        <v>3.85665034965036</v>
      </c>
      <c r="D1122">
        <v>1.92832517482518</v>
      </c>
      <c r="E1122">
        <v>0.7</v>
      </c>
    </row>
    <row r="1123" spans="1:5">
      <c r="A1123">
        <v>1121</v>
      </c>
      <c r="B1123">
        <v>0</v>
      </c>
      <c r="C1123">
        <v>3.879904428904439</v>
      </c>
      <c r="D1123">
        <v>1.93995221445222</v>
      </c>
      <c r="E1123">
        <v>0.7</v>
      </c>
    </row>
    <row r="1124" spans="1:5">
      <c r="A1124">
        <v>1122</v>
      </c>
      <c r="B1124">
        <v>0</v>
      </c>
      <c r="C1124">
        <v>3.878111888111899</v>
      </c>
      <c r="D1124">
        <v>1.93905594405595</v>
      </c>
      <c r="E1124">
        <v>0.7</v>
      </c>
    </row>
    <row r="1125" spans="1:5">
      <c r="A1125">
        <v>1123</v>
      </c>
      <c r="B1125">
        <v>0</v>
      </c>
      <c r="C1125">
        <v>3.897892773892784</v>
      </c>
      <c r="D1125">
        <v>1.948946386946392</v>
      </c>
      <c r="E1125">
        <v>0.7</v>
      </c>
    </row>
    <row r="1126" spans="1:5">
      <c r="A1126">
        <v>1124</v>
      </c>
      <c r="B1126">
        <v>0</v>
      </c>
      <c r="C1126">
        <v>3.935256410256421</v>
      </c>
      <c r="D1126">
        <v>1.96762820512821</v>
      </c>
      <c r="E1126">
        <v>0.7</v>
      </c>
    </row>
    <row r="1127" spans="1:5">
      <c r="A1127">
        <v>1125</v>
      </c>
      <c r="B1127">
        <v>0</v>
      </c>
      <c r="C1127">
        <v>4.013025641025652</v>
      </c>
      <c r="D1127">
        <v>2.006512820512826</v>
      </c>
      <c r="E1127">
        <v>0.7</v>
      </c>
    </row>
    <row r="1128" spans="1:5">
      <c r="A1128">
        <v>1126</v>
      </c>
      <c r="B1128">
        <v>0</v>
      </c>
      <c r="C1128">
        <v>4.090372960372971</v>
      </c>
      <c r="D1128">
        <v>2.045186480186485</v>
      </c>
      <c r="E1128">
        <v>0.7</v>
      </c>
    </row>
    <row r="1129" spans="1:5">
      <c r="A1129">
        <v>1127</v>
      </c>
      <c r="B1129">
        <v>0</v>
      </c>
      <c r="C1129">
        <v>4.157659673659684</v>
      </c>
      <c r="D1129">
        <v>2.078829836829842</v>
      </c>
      <c r="E1129">
        <v>0.7</v>
      </c>
    </row>
    <row r="1130" spans="1:5">
      <c r="A1130">
        <v>1128</v>
      </c>
      <c r="B1130">
        <v>0</v>
      </c>
      <c r="C1130">
        <v>4.196561771561782</v>
      </c>
      <c r="D1130">
        <v>2.098280885780891</v>
      </c>
      <c r="E1130">
        <v>0.7</v>
      </c>
    </row>
    <row r="1131" spans="1:5">
      <c r="A1131">
        <v>1129</v>
      </c>
      <c r="B1131">
        <v>0</v>
      </c>
      <c r="C1131">
        <v>4.218832167832179</v>
      </c>
      <c r="D1131">
        <v>2.10941608391609</v>
      </c>
      <c r="E1131">
        <v>0.7</v>
      </c>
    </row>
    <row r="1132" spans="1:5">
      <c r="A1132">
        <v>1130</v>
      </c>
      <c r="B1132">
        <v>0</v>
      </c>
      <c r="C1132">
        <v>4.271107226107237</v>
      </c>
      <c r="D1132">
        <v>2.135553613053618</v>
      </c>
      <c r="E1132">
        <v>0.7</v>
      </c>
    </row>
    <row r="1133" spans="1:5">
      <c r="A1133">
        <v>1131</v>
      </c>
      <c r="B1133">
        <v>0</v>
      </c>
      <c r="C1133">
        <v>4.335522144522156</v>
      </c>
      <c r="D1133">
        <v>2.167761072261078</v>
      </c>
      <c r="E1133">
        <v>0.7</v>
      </c>
    </row>
    <row r="1134" spans="1:5">
      <c r="A1134">
        <v>1132</v>
      </c>
      <c r="B1134">
        <v>0</v>
      </c>
      <c r="C1134">
        <v>4.411265734265745</v>
      </c>
      <c r="D1134">
        <v>2.205632867132873</v>
      </c>
      <c r="E1134">
        <v>0.7</v>
      </c>
    </row>
    <row r="1135" spans="1:5">
      <c r="A1135">
        <v>1133</v>
      </c>
      <c r="B1135">
        <v>0</v>
      </c>
      <c r="C1135">
        <v>4.453829836829848</v>
      </c>
      <c r="D1135">
        <v>2.226914918414924</v>
      </c>
      <c r="E1135">
        <v>0.7</v>
      </c>
    </row>
    <row r="1136" spans="1:5">
      <c r="A1136">
        <v>1134</v>
      </c>
      <c r="B1136">
        <v>0</v>
      </c>
      <c r="C1136">
        <v>4.433650349650361</v>
      </c>
      <c r="D1136">
        <v>2.216825174825181</v>
      </c>
      <c r="E1136">
        <v>0.7</v>
      </c>
    </row>
    <row r="1137" spans="1:5">
      <c r="A1137">
        <v>1135</v>
      </c>
      <c r="B1137">
        <v>0</v>
      </c>
      <c r="C1137">
        <v>4.402801864801877</v>
      </c>
      <c r="D1137">
        <v>2.201400932400938</v>
      </c>
      <c r="E1137">
        <v>0.7</v>
      </c>
    </row>
    <row r="1138" spans="1:5">
      <c r="A1138">
        <v>1136</v>
      </c>
      <c r="B1138">
        <v>0</v>
      </c>
      <c r="C1138">
        <v>4.319144522144533</v>
      </c>
      <c r="D1138">
        <v>2.159572261072267</v>
      </c>
      <c r="E1138">
        <v>0.7</v>
      </c>
    </row>
    <row r="1139" spans="1:5">
      <c r="A1139">
        <v>1137</v>
      </c>
      <c r="B1139">
        <v>0</v>
      </c>
      <c r="C1139">
        <v>4.238594405594417</v>
      </c>
      <c r="D1139">
        <v>2.119297202797208</v>
      </c>
      <c r="E1139">
        <v>0.7</v>
      </c>
    </row>
    <row r="1140" spans="1:5">
      <c r="A1140">
        <v>1138</v>
      </c>
      <c r="B1140">
        <v>0</v>
      </c>
      <c r="C1140">
        <v>4.169657342657354</v>
      </c>
      <c r="D1140">
        <v>2.084828671328677</v>
      </c>
      <c r="E1140">
        <v>0.7</v>
      </c>
    </row>
    <row r="1141" spans="1:5">
      <c r="A1141">
        <v>1139</v>
      </c>
      <c r="B1141">
        <v>0</v>
      </c>
      <c r="C1141">
        <v>4.119400932400943</v>
      </c>
      <c r="D1141">
        <v>2.059700466200471</v>
      </c>
      <c r="E1141">
        <v>0.7</v>
      </c>
    </row>
    <row r="1142" spans="1:5">
      <c r="A1142">
        <v>1140</v>
      </c>
      <c r="B1142">
        <v>0</v>
      </c>
      <c r="C1142">
        <v>4.105925407925419</v>
      </c>
      <c r="D1142">
        <v>2.052962703962709</v>
      </c>
      <c r="E1142">
        <v>0.7</v>
      </c>
    </row>
    <row r="1143" spans="1:5">
      <c r="A1143">
        <v>1141</v>
      </c>
      <c r="B1143">
        <v>0</v>
      </c>
      <c r="C1143">
        <v>4.108599067599078</v>
      </c>
      <c r="D1143">
        <v>2.054299533799539</v>
      </c>
      <c r="E1143">
        <v>0.7</v>
      </c>
    </row>
    <row r="1144" spans="1:5">
      <c r="A1144">
        <v>1142</v>
      </c>
      <c r="B1144">
        <v>0</v>
      </c>
      <c r="C1144">
        <v>4.166216783216794</v>
      </c>
      <c r="D1144">
        <v>2.083108391608397</v>
      </c>
      <c r="E1144">
        <v>0.7</v>
      </c>
    </row>
    <row r="1145" spans="1:5">
      <c r="A1145">
        <v>1143</v>
      </c>
      <c r="B1145">
        <v>0</v>
      </c>
      <c r="C1145">
        <v>4.255184149184161</v>
      </c>
      <c r="D1145">
        <v>2.12759207459208</v>
      </c>
      <c r="E1145">
        <v>0.7</v>
      </c>
    </row>
    <row r="1146" spans="1:5">
      <c r="A1146">
        <v>1144</v>
      </c>
      <c r="B1146">
        <v>0</v>
      </c>
      <c r="C1146">
        <v>4.323780885780897</v>
      </c>
      <c r="D1146">
        <v>2.161890442890448</v>
      </c>
      <c r="E1146">
        <v>0.7</v>
      </c>
    </row>
    <row r="1147" spans="1:5">
      <c r="A1147">
        <v>1145</v>
      </c>
      <c r="B1147">
        <v>0</v>
      </c>
      <c r="C1147">
        <v>4.362799533799546</v>
      </c>
      <c r="D1147">
        <v>2.181399766899773</v>
      </c>
      <c r="E1147">
        <v>0.7</v>
      </c>
    </row>
    <row r="1148" spans="1:5">
      <c r="A1148">
        <v>1146</v>
      </c>
      <c r="B1148">
        <v>0</v>
      </c>
      <c r="C1148">
        <v>4.37562470862472</v>
      </c>
      <c r="D1148">
        <v>2.18781235431236</v>
      </c>
      <c r="E1148">
        <v>0.7</v>
      </c>
    </row>
    <row r="1149" spans="1:5">
      <c r="A1149">
        <v>1147</v>
      </c>
      <c r="B1149">
        <v>0</v>
      </c>
      <c r="C1149">
        <v>4.38808857808859</v>
      </c>
      <c r="D1149">
        <v>2.194044289044295</v>
      </c>
      <c r="E1149">
        <v>0.7</v>
      </c>
    </row>
    <row r="1150" spans="1:5">
      <c r="A1150">
        <v>1148</v>
      </c>
      <c r="B1150">
        <v>0</v>
      </c>
      <c r="C1150">
        <v>4.405645687645699</v>
      </c>
      <c r="D1150">
        <v>2.20282284382285</v>
      </c>
      <c r="E1150">
        <v>0.7</v>
      </c>
    </row>
    <row r="1151" spans="1:5">
      <c r="A1151">
        <v>1149</v>
      </c>
      <c r="B1151">
        <v>0</v>
      </c>
      <c r="C1151">
        <v>4.391587412587423</v>
      </c>
      <c r="D1151">
        <v>2.195793706293712</v>
      </c>
      <c r="E1151">
        <v>0.7</v>
      </c>
    </row>
    <row r="1152" spans="1:5">
      <c r="A1152">
        <v>1150</v>
      </c>
      <c r="B1152">
        <v>0</v>
      </c>
      <c r="C1152">
        <v>4.367811188811201</v>
      </c>
      <c r="D1152">
        <v>2.183905594405601</v>
      </c>
      <c r="E1152">
        <v>0.7</v>
      </c>
    </row>
    <row r="1153" spans="1:5">
      <c r="A1153">
        <v>1151</v>
      </c>
      <c r="B1153">
        <v>0</v>
      </c>
      <c r="C1153">
        <v>4.34792540792542</v>
      </c>
      <c r="D1153">
        <v>2.17396270396271</v>
      </c>
      <c r="E1153">
        <v>0.7</v>
      </c>
    </row>
    <row r="1154" spans="1:5">
      <c r="A1154">
        <v>1152</v>
      </c>
      <c r="B1154">
        <v>0</v>
      </c>
      <c r="C1154">
        <v>4.323622377622389</v>
      </c>
      <c r="D1154">
        <v>2.161811188811194</v>
      </c>
      <c r="E1154">
        <v>0.7</v>
      </c>
    </row>
    <row r="1155" spans="1:5">
      <c r="A1155">
        <v>1153</v>
      </c>
      <c r="B1155">
        <v>0</v>
      </c>
      <c r="C1155">
        <v>4.299319347319359</v>
      </c>
      <c r="D1155">
        <v>2.149659673659679</v>
      </c>
      <c r="E1155">
        <v>0.7</v>
      </c>
    </row>
    <row r="1156" spans="1:5">
      <c r="A1156">
        <v>1154</v>
      </c>
      <c r="B1156">
        <v>0</v>
      </c>
      <c r="C1156">
        <v>4.29785780885782</v>
      </c>
      <c r="D1156">
        <v>2.14892890442891</v>
      </c>
      <c r="E1156">
        <v>0.7</v>
      </c>
    </row>
    <row r="1157" spans="1:5">
      <c r="A1157">
        <v>1155</v>
      </c>
      <c r="B1157">
        <v>0</v>
      </c>
      <c r="C1157">
        <v>4.308918414918426</v>
      </c>
      <c r="D1157">
        <v>2.154459207459213</v>
      </c>
      <c r="E1157">
        <v>0.7</v>
      </c>
    </row>
    <row r="1158" spans="1:5">
      <c r="A1158">
        <v>1156</v>
      </c>
      <c r="B1158">
        <v>0</v>
      </c>
      <c r="C1158">
        <v>4.311617715617727</v>
      </c>
      <c r="D1158">
        <v>2.155808857808863</v>
      </c>
      <c r="E1158">
        <v>0.7</v>
      </c>
    </row>
    <row r="1159" spans="1:5">
      <c r="A1159">
        <v>1157</v>
      </c>
      <c r="B1159">
        <v>0</v>
      </c>
      <c r="C1159">
        <v>4.290827505827517</v>
      </c>
      <c r="D1159">
        <v>2.145413752913758</v>
      </c>
      <c r="E1159">
        <v>0.7</v>
      </c>
    </row>
    <row r="1160" spans="1:5">
      <c r="A1160">
        <v>1158</v>
      </c>
      <c r="B1160">
        <v>0</v>
      </c>
      <c r="C1160">
        <v>4.247382284382295</v>
      </c>
      <c r="D1160">
        <v>2.123691142191148</v>
      </c>
      <c r="E1160">
        <v>0.7</v>
      </c>
    </row>
    <row r="1161" spans="1:5">
      <c r="A1161">
        <v>1159</v>
      </c>
      <c r="B1161">
        <v>0</v>
      </c>
      <c r="C1161">
        <v>4.228272727272739</v>
      </c>
      <c r="D1161">
        <v>2.114136363636369</v>
      </c>
      <c r="E1161">
        <v>0.7</v>
      </c>
    </row>
    <row r="1162" spans="1:5">
      <c r="A1162">
        <v>1160</v>
      </c>
      <c r="B1162">
        <v>0</v>
      </c>
      <c r="C1162">
        <v>4.249153846153858</v>
      </c>
      <c r="D1162">
        <v>2.124576923076929</v>
      </c>
      <c r="E1162">
        <v>0.7</v>
      </c>
    </row>
    <row r="1163" spans="1:5">
      <c r="A1163">
        <v>1161</v>
      </c>
      <c r="B1163">
        <v>0</v>
      </c>
      <c r="C1163">
        <v>4.283230769230781</v>
      </c>
      <c r="D1163">
        <v>2.14161538461539</v>
      </c>
      <c r="E1163">
        <v>0.7</v>
      </c>
    </row>
    <row r="1164" spans="1:5">
      <c r="A1164">
        <v>1162</v>
      </c>
      <c r="B1164">
        <v>0</v>
      </c>
      <c r="C1164">
        <v>4.324104895104907</v>
      </c>
      <c r="D1164">
        <v>2.162052447552453</v>
      </c>
      <c r="E1164">
        <v>0.7</v>
      </c>
    </row>
    <row r="1165" spans="1:5">
      <c r="A1165">
        <v>1163</v>
      </c>
      <c r="B1165">
        <v>0</v>
      </c>
      <c r="C1165">
        <v>4.348468531468543</v>
      </c>
      <c r="D1165">
        <v>2.174234265734271</v>
      </c>
      <c r="E1165">
        <v>0.7</v>
      </c>
    </row>
    <row r="1166" spans="1:5">
      <c r="A1166">
        <v>1164</v>
      </c>
      <c r="B1166">
        <v>0</v>
      </c>
      <c r="C1166">
        <v>4.382538461538473</v>
      </c>
      <c r="D1166">
        <v>2.191269230769237</v>
      </c>
      <c r="E1166">
        <v>0.7</v>
      </c>
    </row>
    <row r="1167" spans="1:5">
      <c r="A1167">
        <v>1165</v>
      </c>
      <c r="B1167">
        <v>0</v>
      </c>
      <c r="C1167">
        <v>4.43095104895106</v>
      </c>
      <c r="D1167">
        <v>2.21547552447553</v>
      </c>
      <c r="E1167">
        <v>0.7</v>
      </c>
    </row>
    <row r="1168" spans="1:5">
      <c r="A1168">
        <v>1166</v>
      </c>
      <c r="B1168">
        <v>0</v>
      </c>
      <c r="C1168">
        <v>4.515939393939406</v>
      </c>
      <c r="D1168">
        <v>2.257969696969703</v>
      </c>
      <c r="E1168">
        <v>0.7</v>
      </c>
    </row>
    <row r="1169" spans="1:5">
      <c r="A1169">
        <v>1167</v>
      </c>
      <c r="B1169">
        <v>0</v>
      </c>
      <c r="C1169">
        <v>4.553046620046632</v>
      </c>
      <c r="D1169">
        <v>2.276523310023316</v>
      </c>
      <c r="E1169">
        <v>0.7</v>
      </c>
    </row>
    <row r="1170" spans="1:5">
      <c r="A1170">
        <v>1168</v>
      </c>
      <c r="B1170">
        <v>0</v>
      </c>
      <c r="C1170">
        <v>4.610631701631714</v>
      </c>
      <c r="D1170">
        <v>2.305315850815857</v>
      </c>
      <c r="E1170">
        <v>0.7</v>
      </c>
    </row>
    <row r="1171" spans="1:5">
      <c r="A1171">
        <v>1169</v>
      </c>
      <c r="B1171">
        <v>0</v>
      </c>
      <c r="C1171">
        <v>4.648361305361318</v>
      </c>
      <c r="D1171">
        <v>2.324180652680659</v>
      </c>
      <c r="E1171">
        <v>0.7</v>
      </c>
    </row>
    <row r="1172" spans="1:5">
      <c r="A1172">
        <v>1170</v>
      </c>
      <c r="B1172">
        <v>0</v>
      </c>
      <c r="C1172">
        <v>4.639699300699313</v>
      </c>
      <c r="D1172">
        <v>2.319849650349656</v>
      </c>
      <c r="E1172">
        <v>0.7</v>
      </c>
    </row>
    <row r="1173" spans="1:5">
      <c r="A1173">
        <v>1171</v>
      </c>
      <c r="B1173">
        <v>0</v>
      </c>
      <c r="C1173">
        <v>4.610797202797214</v>
      </c>
      <c r="D1173">
        <v>2.305398601398607</v>
      </c>
      <c r="E1173">
        <v>0.7</v>
      </c>
    </row>
    <row r="1174" spans="1:5">
      <c r="A1174">
        <v>1172</v>
      </c>
      <c r="B1174">
        <v>0</v>
      </c>
      <c r="C1174">
        <v>4.591638694638707</v>
      </c>
      <c r="D1174">
        <v>2.295819347319354</v>
      </c>
      <c r="E1174">
        <v>0.7</v>
      </c>
    </row>
    <row r="1175" spans="1:5">
      <c r="A1175">
        <v>1173</v>
      </c>
      <c r="B1175">
        <v>0</v>
      </c>
      <c r="C1175">
        <v>4.559055944055956</v>
      </c>
      <c r="D1175">
        <v>2.279527972027978</v>
      </c>
      <c r="E1175">
        <v>0.7</v>
      </c>
    </row>
    <row r="1176" spans="1:5">
      <c r="A1176">
        <v>1174</v>
      </c>
      <c r="B1176">
        <v>0</v>
      </c>
      <c r="C1176">
        <v>4.537918414918427</v>
      </c>
      <c r="D1176">
        <v>2.268959207459214</v>
      </c>
      <c r="E1176">
        <v>0.7</v>
      </c>
    </row>
    <row r="1177" spans="1:5">
      <c r="A1177">
        <v>1175</v>
      </c>
      <c r="B1177">
        <v>0</v>
      </c>
      <c r="C1177">
        <v>4.51567132867134</v>
      </c>
      <c r="D1177">
        <v>2.25783566433567</v>
      </c>
      <c r="E1177">
        <v>0.7</v>
      </c>
    </row>
    <row r="1178" spans="1:5">
      <c r="A1178">
        <v>1176</v>
      </c>
      <c r="B1178">
        <v>0</v>
      </c>
      <c r="C1178">
        <v>4.487918414918427</v>
      </c>
      <c r="D1178">
        <v>2.243959207459214</v>
      </c>
      <c r="E1178">
        <v>0.7</v>
      </c>
    </row>
    <row r="1179" spans="1:5">
      <c r="A1179">
        <v>1177</v>
      </c>
      <c r="B1179">
        <v>0</v>
      </c>
      <c r="C1179">
        <v>4.571813519813531</v>
      </c>
      <c r="D1179">
        <v>2.285906759906766</v>
      </c>
      <c r="E1179">
        <v>0.7</v>
      </c>
    </row>
    <row r="1180" spans="1:5">
      <c r="A1180">
        <v>1178</v>
      </c>
      <c r="B1180">
        <v>0</v>
      </c>
      <c r="C1180">
        <v>4.654734265734279</v>
      </c>
      <c r="D1180">
        <v>2.327367132867139</v>
      </c>
      <c r="E1180">
        <v>0.7</v>
      </c>
    </row>
    <row r="1181" spans="1:5">
      <c r="A1181">
        <v>1179</v>
      </c>
      <c r="B1181">
        <v>0</v>
      </c>
      <c r="C1181">
        <v>4.862379953379966</v>
      </c>
      <c r="D1181">
        <v>2.431189976689983</v>
      </c>
      <c r="E1181">
        <v>0.7</v>
      </c>
    </row>
    <row r="1182" spans="1:5">
      <c r="A1182">
        <v>1180</v>
      </c>
      <c r="B1182">
        <v>0</v>
      </c>
      <c r="C1182">
        <v>5.018109557109571</v>
      </c>
      <c r="D1182">
        <v>2.509054778554785</v>
      </c>
      <c r="E1182">
        <v>0.7</v>
      </c>
    </row>
    <row r="1183" spans="1:5">
      <c r="A1183">
        <v>1181</v>
      </c>
      <c r="B1183">
        <v>0</v>
      </c>
      <c r="C1183">
        <v>5.080184149184163</v>
      </c>
      <c r="D1183">
        <v>2.540092074592081</v>
      </c>
      <c r="E1183">
        <v>0.7</v>
      </c>
    </row>
    <row r="1184" spans="1:5">
      <c r="A1184">
        <v>1182</v>
      </c>
      <c r="B1184">
        <v>0</v>
      </c>
      <c r="C1184">
        <v>5.068904428904442</v>
      </c>
      <c r="D1184">
        <v>2.534452214452221</v>
      </c>
      <c r="E1184">
        <v>0.7</v>
      </c>
    </row>
    <row r="1185" spans="1:5">
      <c r="A1185">
        <v>1183</v>
      </c>
      <c r="B1185">
        <v>0</v>
      </c>
      <c r="C1185">
        <v>5.064762237762251</v>
      </c>
      <c r="D1185">
        <v>2.532381118881125</v>
      </c>
      <c r="E1185">
        <v>0.7</v>
      </c>
    </row>
    <row r="1186" spans="1:5">
      <c r="A1186">
        <v>1184</v>
      </c>
      <c r="B1186">
        <v>0</v>
      </c>
      <c r="C1186">
        <v>5.088776223776237</v>
      </c>
      <c r="D1186">
        <v>2.544388111888118</v>
      </c>
      <c r="E1186">
        <v>0.7</v>
      </c>
    </row>
    <row r="1187" spans="1:5">
      <c r="A1187">
        <v>1185</v>
      </c>
      <c r="B1187">
        <v>0</v>
      </c>
      <c r="C1187">
        <v>5.116452214452227</v>
      </c>
      <c r="D1187">
        <v>2.558226107226114</v>
      </c>
      <c r="E1187">
        <v>0.7</v>
      </c>
    </row>
    <row r="1188" spans="1:5">
      <c r="A1188">
        <v>1186</v>
      </c>
      <c r="B1188">
        <v>0</v>
      </c>
      <c r="C1188">
        <v>5.111207459207473</v>
      </c>
      <c r="D1188">
        <v>2.555603729603737</v>
      </c>
      <c r="E1188">
        <v>0.7</v>
      </c>
    </row>
    <row r="1189" spans="1:5">
      <c r="A1189">
        <v>1187</v>
      </c>
      <c r="B1189">
        <v>0</v>
      </c>
      <c r="C1189">
        <v>5.066657342657356</v>
      </c>
      <c r="D1189">
        <v>2.533328671328678</v>
      </c>
      <c r="E1189">
        <v>0.7</v>
      </c>
    </row>
    <row r="1190" spans="1:5">
      <c r="A1190">
        <v>1188</v>
      </c>
      <c r="B1190">
        <v>0</v>
      </c>
      <c r="C1190">
        <v>4.989524475524489</v>
      </c>
      <c r="D1190">
        <v>2.494762237762244</v>
      </c>
      <c r="E1190">
        <v>0.7</v>
      </c>
    </row>
    <row r="1191" spans="1:5">
      <c r="A1191">
        <v>1189</v>
      </c>
      <c r="B1191">
        <v>0</v>
      </c>
      <c r="C1191">
        <v>4.942876456876469</v>
      </c>
      <c r="D1191">
        <v>2.471438228438235</v>
      </c>
      <c r="E1191">
        <v>0.7</v>
      </c>
    </row>
    <row r="1192" spans="1:5">
      <c r="A1192">
        <v>1190</v>
      </c>
      <c r="B1192">
        <v>0</v>
      </c>
      <c r="C1192">
        <v>4.856470862470875</v>
      </c>
      <c r="D1192">
        <v>2.428235431235438</v>
      </c>
      <c r="E1192">
        <v>0.7</v>
      </c>
    </row>
    <row r="1193" spans="1:5">
      <c r="A1193">
        <v>1191</v>
      </c>
      <c r="B1193">
        <v>0</v>
      </c>
      <c r="C1193">
        <v>4.773755244755257</v>
      </c>
      <c r="D1193">
        <v>2.386877622377629</v>
      </c>
      <c r="E1193">
        <v>0.7</v>
      </c>
    </row>
    <row r="1194" spans="1:5">
      <c r="A1194">
        <v>1192</v>
      </c>
      <c r="B1194">
        <v>0</v>
      </c>
      <c r="C1194">
        <v>4.713853146853159</v>
      </c>
      <c r="D1194">
        <v>2.35692657342658</v>
      </c>
      <c r="E1194">
        <v>0.7</v>
      </c>
    </row>
    <row r="1195" spans="1:5">
      <c r="A1195">
        <v>1193</v>
      </c>
      <c r="B1195">
        <v>0</v>
      </c>
      <c r="C1195">
        <v>4.685219114219127</v>
      </c>
      <c r="D1195">
        <v>2.342609557109563</v>
      </c>
      <c r="E1195">
        <v>0.7</v>
      </c>
    </row>
    <row r="1196" spans="1:5">
      <c r="A1196">
        <v>1194</v>
      </c>
      <c r="B1196">
        <v>0</v>
      </c>
      <c r="C1196">
        <v>4.640428904428917</v>
      </c>
      <c r="D1196">
        <v>2.320214452214458</v>
      </c>
      <c r="E1196">
        <v>0.7</v>
      </c>
    </row>
    <row r="1197" spans="1:5">
      <c r="A1197">
        <v>1195</v>
      </c>
      <c r="B1197">
        <v>0</v>
      </c>
      <c r="C1197">
        <v>4.627815850815862</v>
      </c>
      <c r="D1197">
        <v>2.313907925407931</v>
      </c>
      <c r="E1197">
        <v>0.7</v>
      </c>
    </row>
    <row r="1198" spans="1:5">
      <c r="A1198">
        <v>1196</v>
      </c>
      <c r="B1198">
        <v>0</v>
      </c>
      <c r="C1198">
        <v>4.605694638694651</v>
      </c>
      <c r="D1198">
        <v>2.302847319347325</v>
      </c>
      <c r="E1198">
        <v>0.7</v>
      </c>
    </row>
    <row r="1199" spans="1:5">
      <c r="A1199">
        <v>1197</v>
      </c>
      <c r="B1199">
        <v>0</v>
      </c>
      <c r="C1199">
        <v>4.59929603729605</v>
      </c>
      <c r="D1199">
        <v>2.299648018648025</v>
      </c>
      <c r="E1199">
        <v>0.7</v>
      </c>
    </row>
    <row r="1200" spans="1:5">
      <c r="A1200">
        <v>1198</v>
      </c>
      <c r="B1200">
        <v>0</v>
      </c>
      <c r="C1200">
        <v>4.603662004662017</v>
      </c>
      <c r="D1200">
        <v>2.301831002331009</v>
      </c>
      <c r="E1200">
        <v>0.7</v>
      </c>
    </row>
    <row r="1201" spans="1:5">
      <c r="A1201">
        <v>1199</v>
      </c>
      <c r="B1201">
        <v>0</v>
      </c>
      <c r="C1201">
        <v>4.586354312354325</v>
      </c>
      <c r="D1201">
        <v>2.293177156177162</v>
      </c>
      <c r="E1201">
        <v>0.7</v>
      </c>
    </row>
    <row r="1202" spans="1:5">
      <c r="A1202">
        <v>1200</v>
      </c>
      <c r="B1202">
        <v>0</v>
      </c>
      <c r="C1202">
        <v>4.553247086247098</v>
      </c>
      <c r="D1202">
        <v>2.276623543123549</v>
      </c>
      <c r="E1202">
        <v>0.7</v>
      </c>
    </row>
    <row r="1203" spans="1:5">
      <c r="A1203">
        <v>1201</v>
      </c>
      <c r="B1203">
        <v>0</v>
      </c>
      <c r="C1203">
        <v>4.530142191142203</v>
      </c>
      <c r="D1203">
        <v>2.265071095571102</v>
      </c>
      <c r="E1203">
        <v>0.6925003749999999</v>
      </c>
    </row>
    <row r="1204" spans="1:5">
      <c r="A1204">
        <v>1202</v>
      </c>
      <c r="B1204">
        <v>0</v>
      </c>
      <c r="C1204">
        <v>4.463442890442902</v>
      </c>
      <c r="D1204">
        <v>2.231721445221451</v>
      </c>
      <c r="E1204">
        <v>0.68500075</v>
      </c>
    </row>
    <row r="1205" spans="1:5">
      <c r="A1205">
        <v>1203</v>
      </c>
      <c r="B1205">
        <v>0</v>
      </c>
      <c r="C1205">
        <v>4.386818181818193</v>
      </c>
      <c r="D1205">
        <v>2.193409090909097</v>
      </c>
      <c r="E1205">
        <v>0.677501125</v>
      </c>
    </row>
    <row r="1206" spans="1:5">
      <c r="A1206">
        <v>1204</v>
      </c>
      <c r="B1206">
        <v>0</v>
      </c>
      <c r="C1206">
        <v>4.306258741258754</v>
      </c>
      <c r="D1206">
        <v>2.153129370629377</v>
      </c>
      <c r="E1206">
        <v>0.6700015</v>
      </c>
    </row>
    <row r="1207" spans="1:5">
      <c r="A1207">
        <v>1205</v>
      </c>
      <c r="B1207">
        <v>0</v>
      </c>
      <c r="C1207">
        <v>4.239125874125886</v>
      </c>
      <c r="D1207">
        <v>2.119562937062943</v>
      </c>
      <c r="E1207">
        <v>0.662501875</v>
      </c>
    </row>
    <row r="1208" spans="1:5">
      <c r="A1208">
        <v>1206</v>
      </c>
      <c r="B1208">
        <v>0</v>
      </c>
      <c r="C1208">
        <v>4.210783216783227</v>
      </c>
      <c r="D1208">
        <v>2.105391608391614</v>
      </c>
      <c r="E1208">
        <v>0.65500225</v>
      </c>
    </row>
    <row r="1209" spans="1:5">
      <c r="A1209">
        <v>1207</v>
      </c>
      <c r="B1209">
        <v>0</v>
      </c>
      <c r="C1209">
        <v>4.172820512820524</v>
      </c>
      <c r="D1209">
        <v>2.086410256410262</v>
      </c>
      <c r="E1209">
        <v>0.647502625</v>
      </c>
    </row>
    <row r="1210" spans="1:5">
      <c r="A1210">
        <v>1208</v>
      </c>
      <c r="B1210">
        <v>0</v>
      </c>
      <c r="C1210">
        <v>4.143298368298378</v>
      </c>
      <c r="D1210">
        <v>2.071649184149189</v>
      </c>
      <c r="E1210">
        <v>0.640003</v>
      </c>
    </row>
    <row r="1211" spans="1:5">
      <c r="A1211">
        <v>1209</v>
      </c>
      <c r="B1211">
        <v>0</v>
      </c>
      <c r="C1211">
        <v>4.135081585081596</v>
      </c>
      <c r="D1211">
        <v>2.067540792540798</v>
      </c>
      <c r="E1211">
        <v>0.632503375</v>
      </c>
    </row>
    <row r="1212" spans="1:5">
      <c r="A1212">
        <v>1210</v>
      </c>
      <c r="B1212">
        <v>0</v>
      </c>
      <c r="C1212">
        <v>4.131806526806538</v>
      </c>
      <c r="D1212">
        <v>2.065903263403269</v>
      </c>
      <c r="E1212">
        <v>0.62500375</v>
      </c>
    </row>
    <row r="1213" spans="1:5">
      <c r="A1213">
        <v>1211</v>
      </c>
      <c r="B1213">
        <v>0</v>
      </c>
      <c r="C1213">
        <v>4.118473193473204</v>
      </c>
      <c r="D1213">
        <v>2.059236596736602</v>
      </c>
      <c r="E1213">
        <v>0.617504125</v>
      </c>
    </row>
    <row r="1214" spans="1:5">
      <c r="A1214">
        <v>1212</v>
      </c>
      <c r="B1214">
        <v>0</v>
      </c>
      <c r="C1214">
        <v>4.035664335664346</v>
      </c>
      <c r="D1214">
        <v>2.017832167832173</v>
      </c>
      <c r="E1214">
        <v>0.6100044999999999</v>
      </c>
    </row>
    <row r="1215" spans="1:5">
      <c r="A1215">
        <v>1213</v>
      </c>
      <c r="B1215">
        <v>0</v>
      </c>
      <c r="C1215">
        <v>3.871694638694649</v>
      </c>
      <c r="D1215">
        <v>1.935847319347324</v>
      </c>
      <c r="E1215">
        <v>0.6025048750000001</v>
      </c>
    </row>
    <row r="1216" spans="1:5">
      <c r="A1216">
        <v>1214</v>
      </c>
      <c r="B1216">
        <v>0</v>
      </c>
      <c r="C1216">
        <v>3.663067599067609</v>
      </c>
      <c r="D1216">
        <v>1.831533799533804</v>
      </c>
      <c r="E1216">
        <v>0.59500525</v>
      </c>
    </row>
    <row r="1217" spans="1:5">
      <c r="A1217">
        <v>1215</v>
      </c>
      <c r="B1217">
        <v>0</v>
      </c>
      <c r="C1217">
        <v>3.463531468531478</v>
      </c>
      <c r="D1217">
        <v>1.731765734265739</v>
      </c>
      <c r="E1217">
        <v>0.587505625</v>
      </c>
    </row>
    <row r="1218" spans="1:5">
      <c r="A1218">
        <v>1216</v>
      </c>
      <c r="B1218">
        <v>0</v>
      </c>
      <c r="C1218">
        <v>3.273062937062946</v>
      </c>
      <c r="D1218">
        <v>1.636531468531473</v>
      </c>
      <c r="E1218">
        <v>0.580006</v>
      </c>
    </row>
    <row r="1219" spans="1:5">
      <c r="A1219">
        <v>1217</v>
      </c>
      <c r="B1219">
        <v>0</v>
      </c>
      <c r="C1219">
        <v>3.179729603729612</v>
      </c>
      <c r="D1219">
        <v>1.589864801864806</v>
      </c>
      <c r="E1219">
        <v>0.572506375</v>
      </c>
    </row>
    <row r="1220" spans="1:5">
      <c r="A1220">
        <v>1218</v>
      </c>
      <c r="B1220">
        <v>0</v>
      </c>
      <c r="C1220">
        <v>2.999067599067607</v>
      </c>
      <c r="D1220">
        <v>1.499533799533804</v>
      </c>
      <c r="E1220">
        <v>0.56500675</v>
      </c>
    </row>
    <row r="1221" spans="1:5">
      <c r="A1221">
        <v>1219</v>
      </c>
      <c r="B1221">
        <v>0</v>
      </c>
      <c r="C1221">
        <v>2.830137529137537</v>
      </c>
      <c r="D1221">
        <v>1.415068764568769</v>
      </c>
      <c r="E1221">
        <v>0.557507125</v>
      </c>
    </row>
    <row r="1222" spans="1:5">
      <c r="A1222">
        <v>1220</v>
      </c>
      <c r="B1222">
        <v>0</v>
      </c>
      <c r="C1222">
        <v>2.68451981351982</v>
      </c>
      <c r="D1222">
        <v>1.34225990675991</v>
      </c>
      <c r="E1222">
        <v>0.5500075</v>
      </c>
    </row>
    <row r="1223" spans="1:5">
      <c r="A1223">
        <v>1221</v>
      </c>
      <c r="B1223">
        <v>0</v>
      </c>
      <c r="C1223">
        <v>2.577477855477862</v>
      </c>
      <c r="D1223">
        <v>1.288738927738931</v>
      </c>
      <c r="E1223">
        <v>0.542507875</v>
      </c>
    </row>
    <row r="1224" spans="1:5">
      <c r="A1224">
        <v>1222</v>
      </c>
      <c r="B1224">
        <v>0</v>
      </c>
      <c r="C1224">
        <v>2.4977062937063</v>
      </c>
      <c r="D1224">
        <v>1.24885314685315</v>
      </c>
      <c r="E1224">
        <v>0.53500825</v>
      </c>
    </row>
    <row r="1225" spans="1:5">
      <c r="A1225">
        <v>1223</v>
      </c>
      <c r="B1225">
        <v>0</v>
      </c>
      <c r="C1225">
        <v>2.449317016317023</v>
      </c>
      <c r="D1225">
        <v>1.224658508158511</v>
      </c>
      <c r="E1225">
        <v>0.527508625</v>
      </c>
    </row>
    <row r="1226" spans="1:5">
      <c r="A1226">
        <v>1224</v>
      </c>
      <c r="B1226">
        <v>0</v>
      </c>
      <c r="C1226">
        <v>2.316291375291381</v>
      </c>
      <c r="D1226">
        <v>1.158145687645691</v>
      </c>
      <c r="E1226">
        <v>0.5200090000000001</v>
      </c>
    </row>
    <row r="1227" spans="1:5">
      <c r="A1227">
        <v>1225</v>
      </c>
      <c r="B1227">
        <v>0</v>
      </c>
      <c r="C1227">
        <v>2.138018648018654</v>
      </c>
      <c r="D1227">
        <v>1.069009324009327</v>
      </c>
      <c r="E1227">
        <v>0.512509375</v>
      </c>
    </row>
    <row r="1228" spans="1:5">
      <c r="A1228">
        <v>1226</v>
      </c>
      <c r="B1228">
        <v>0</v>
      </c>
      <c r="C1228">
        <v>1.938377622377627</v>
      </c>
      <c r="D1228">
        <v>0.9691888111888136</v>
      </c>
      <c r="E1228">
        <v>0.50500975</v>
      </c>
    </row>
    <row r="1229" spans="1:5">
      <c r="A1229">
        <v>1227</v>
      </c>
      <c r="B1229">
        <v>0</v>
      </c>
      <c r="C1229">
        <v>1.77529137529138</v>
      </c>
      <c r="D1229">
        <v>0.88764568764569</v>
      </c>
      <c r="E1229">
        <v>0.497510124</v>
      </c>
    </row>
    <row r="1230" spans="1:5">
      <c r="A1230">
        <v>1228</v>
      </c>
      <c r="B1230">
        <v>0</v>
      </c>
      <c r="C1230">
        <v>1.708834498834503</v>
      </c>
      <c r="D1230">
        <v>0.8544172494172515</v>
      </c>
      <c r="E1230">
        <v>0.490010499</v>
      </c>
    </row>
    <row r="1231" spans="1:5">
      <c r="A1231">
        <v>1229</v>
      </c>
      <c r="B1231">
        <v>0</v>
      </c>
      <c r="C1231">
        <v>1.586214452214456</v>
      </c>
      <c r="D1231">
        <v>0.7931072261072282</v>
      </c>
      <c r="E1231">
        <v>0.482510874</v>
      </c>
    </row>
    <row r="1232" spans="1:5">
      <c r="A1232">
        <v>1230</v>
      </c>
      <c r="B1232">
        <v>0</v>
      </c>
      <c r="C1232">
        <v>1.463027972027976</v>
      </c>
      <c r="D1232">
        <v>0.7315139860139879</v>
      </c>
      <c r="E1232">
        <v>0.475011249</v>
      </c>
    </row>
    <row r="1233" spans="1:5">
      <c r="A1233">
        <v>1231</v>
      </c>
      <c r="B1233">
        <v>0</v>
      </c>
      <c r="C1233">
        <v>1.263867132867136</v>
      </c>
      <c r="D1233">
        <v>0.6319335664335681</v>
      </c>
      <c r="E1233">
        <v>0.467511624</v>
      </c>
    </row>
    <row r="1234" spans="1:5">
      <c r="A1234">
        <v>1232</v>
      </c>
      <c r="B1234">
        <v>0</v>
      </c>
      <c r="C1234">
        <v>1.027144522144525</v>
      </c>
      <c r="D1234">
        <v>0.5135722610722624</v>
      </c>
      <c r="E1234">
        <v>0.460011999</v>
      </c>
    </row>
    <row r="1235" spans="1:5">
      <c r="A1235">
        <v>1233</v>
      </c>
      <c r="B1235">
        <v>0</v>
      </c>
      <c r="C1235">
        <v>0.7885407925407946</v>
      </c>
      <c r="D1235">
        <v>0.3942703962703973</v>
      </c>
      <c r="E1235">
        <v>0.452512374</v>
      </c>
    </row>
    <row r="1236" spans="1:5">
      <c r="A1236">
        <v>1234</v>
      </c>
      <c r="B1236">
        <v>0</v>
      </c>
      <c r="C1236">
        <v>0.6872121212121229</v>
      </c>
      <c r="D1236">
        <v>0.3436060606060615</v>
      </c>
      <c r="E1236">
        <v>0.445012749</v>
      </c>
    </row>
    <row r="1237" spans="1:5">
      <c r="A1237">
        <v>1235</v>
      </c>
      <c r="B1237">
        <v>0</v>
      </c>
      <c r="C1237">
        <v>0.538703962703964</v>
      </c>
      <c r="D1237">
        <v>0.269351981351982</v>
      </c>
      <c r="E1237">
        <v>0.437513124</v>
      </c>
    </row>
    <row r="1238" spans="1:5">
      <c r="A1238">
        <v>1236</v>
      </c>
      <c r="B1238">
        <v>0</v>
      </c>
      <c r="C1238">
        <v>0.4296853146853158</v>
      </c>
      <c r="D1238">
        <v>0.2148426573426579</v>
      </c>
      <c r="E1238">
        <v>0.430013499</v>
      </c>
    </row>
    <row r="1239" spans="1:5">
      <c r="A1239">
        <v>1237</v>
      </c>
      <c r="B1239">
        <v>0</v>
      </c>
      <c r="C1239">
        <v>0.3570536130536139</v>
      </c>
      <c r="D1239">
        <v>0.178526806526807</v>
      </c>
      <c r="E1239">
        <v>0.422513874</v>
      </c>
    </row>
    <row r="1240" spans="1:5">
      <c r="A1240">
        <v>1238</v>
      </c>
      <c r="B1240">
        <v>0</v>
      </c>
      <c r="C1240">
        <v>0.3096223776223784</v>
      </c>
      <c r="D1240">
        <v>0.1548111888111892</v>
      </c>
      <c r="E1240">
        <v>0.415014249</v>
      </c>
    </row>
    <row r="1241" spans="1:5">
      <c r="A1241">
        <v>1239</v>
      </c>
      <c r="B1241">
        <v>0</v>
      </c>
      <c r="C1241">
        <v>0.2869347319347327</v>
      </c>
      <c r="D1241">
        <v>0.1434673659673664</v>
      </c>
      <c r="E1241">
        <v>0.407514624</v>
      </c>
    </row>
    <row r="1242" spans="1:5">
      <c r="A1242">
        <v>1240</v>
      </c>
      <c r="B1242">
        <v>0</v>
      </c>
      <c r="C1242">
        <v>0.2461538461538468</v>
      </c>
      <c r="D1242">
        <v>0.1230769230769234</v>
      </c>
      <c r="E1242">
        <v>0.400014999</v>
      </c>
    </row>
    <row r="1243" spans="1:5">
      <c r="A1243">
        <v>1241</v>
      </c>
      <c r="B1243">
        <v>0</v>
      </c>
      <c r="C1243">
        <v>0.2169976689976696</v>
      </c>
      <c r="D1243">
        <v>0.1084988344988348</v>
      </c>
      <c r="E1243">
        <v>0.4</v>
      </c>
    </row>
    <row r="1244" spans="1:5">
      <c r="A1244">
        <v>1242</v>
      </c>
      <c r="B1244">
        <v>0</v>
      </c>
      <c r="C1244">
        <v>0.1963962703962709</v>
      </c>
      <c r="D1244">
        <v>0.09819813519813547</v>
      </c>
      <c r="E1244">
        <v>0.4</v>
      </c>
    </row>
    <row r="1245" spans="1:5">
      <c r="A1245">
        <v>1243</v>
      </c>
      <c r="B1245">
        <v>0</v>
      </c>
      <c r="C1245">
        <v>0.1803286713286718</v>
      </c>
      <c r="D1245">
        <v>0.0901643356643359</v>
      </c>
      <c r="E1245">
        <v>0.4</v>
      </c>
    </row>
    <row r="1246" spans="1:5">
      <c r="A1246">
        <v>1244</v>
      </c>
      <c r="B1246">
        <v>0</v>
      </c>
      <c r="C1246">
        <v>0.1748578088578093</v>
      </c>
      <c r="D1246">
        <v>0.08742890442890465</v>
      </c>
      <c r="E1246">
        <v>0.4</v>
      </c>
    </row>
    <row r="1247" spans="1:5">
      <c r="A1247">
        <v>1245</v>
      </c>
      <c r="B1247">
        <v>0</v>
      </c>
      <c r="C1247">
        <v>0.1644708624708629</v>
      </c>
      <c r="D1247">
        <v>0.08223543123543145</v>
      </c>
      <c r="E1247">
        <v>0.4</v>
      </c>
    </row>
    <row r="1248" spans="1:5">
      <c r="A1248">
        <v>1246</v>
      </c>
      <c r="B1248">
        <v>0</v>
      </c>
      <c r="C1248">
        <v>0.1554009324009328</v>
      </c>
      <c r="D1248">
        <v>0.0777004662004664</v>
      </c>
      <c r="E1248">
        <v>0.4</v>
      </c>
    </row>
    <row r="1249" spans="1:5">
      <c r="A1249">
        <v>1247</v>
      </c>
      <c r="B1249">
        <v>0</v>
      </c>
      <c r="C1249">
        <v>0.1461095571095575</v>
      </c>
      <c r="D1249">
        <v>0.07305477855477875</v>
      </c>
      <c r="E1249">
        <v>0.4</v>
      </c>
    </row>
    <row r="1250" spans="1:5">
      <c r="A1250">
        <v>1248</v>
      </c>
      <c r="B1250">
        <v>0</v>
      </c>
      <c r="C1250">
        <v>0.1371888111888116</v>
      </c>
      <c r="D1250">
        <v>0.06859440559440579</v>
      </c>
      <c r="E1250">
        <v>0.6</v>
      </c>
    </row>
    <row r="1251" spans="1:5">
      <c r="A1251">
        <v>1249</v>
      </c>
      <c r="B1251">
        <v>0</v>
      </c>
      <c r="C1251">
        <v>0.1293636363636367</v>
      </c>
      <c r="D1251">
        <v>0.06468181818181835</v>
      </c>
      <c r="E1251">
        <v>0.593749844</v>
      </c>
    </row>
    <row r="1252" spans="1:5">
      <c r="A1252">
        <v>1250</v>
      </c>
      <c r="B1252">
        <v>0</v>
      </c>
      <c r="C1252">
        <v>0.125655011655012</v>
      </c>
      <c r="D1252">
        <v>0.06282750582750599</v>
      </c>
      <c r="E1252">
        <v>0.587499687</v>
      </c>
    </row>
    <row r="1253" spans="1:5">
      <c r="A1253">
        <v>1251</v>
      </c>
      <c r="B1253">
        <v>0</v>
      </c>
      <c r="C1253">
        <v>0.1189953379953383</v>
      </c>
      <c r="D1253">
        <v>0.05949766899766915</v>
      </c>
      <c r="E1253">
        <v>0.581249531</v>
      </c>
    </row>
    <row r="1254" spans="1:5">
      <c r="A1254">
        <v>1252</v>
      </c>
      <c r="B1254">
        <v>0</v>
      </c>
      <c r="C1254">
        <v>0.1135268065268068</v>
      </c>
      <c r="D1254">
        <v>0.05676340326340341</v>
      </c>
      <c r="E1254">
        <v>0.574999375</v>
      </c>
    </row>
    <row r="1255" spans="1:5">
      <c r="A1255">
        <v>1253</v>
      </c>
      <c r="B1255">
        <v>0</v>
      </c>
      <c r="C1255">
        <v>0.1079953379953383</v>
      </c>
      <c r="D1255">
        <v>0.05399766899766914</v>
      </c>
      <c r="E1255">
        <v>0.568749219</v>
      </c>
    </row>
    <row r="1256" spans="1:5">
      <c r="A1256">
        <v>1254</v>
      </c>
      <c r="B1256">
        <v>0</v>
      </c>
      <c r="C1256">
        <v>0.102710955710956</v>
      </c>
      <c r="D1256">
        <v>0.05135547785547799</v>
      </c>
      <c r="E1256">
        <v>0.562499062</v>
      </c>
    </row>
    <row r="1257" spans="1:5">
      <c r="A1257">
        <v>1255</v>
      </c>
      <c r="B1257">
        <v>0</v>
      </c>
      <c r="C1257">
        <v>0.0999300699300702</v>
      </c>
      <c r="D1257">
        <v>0.0499650349650351</v>
      </c>
      <c r="E1257">
        <v>0.556248906</v>
      </c>
    </row>
    <row r="1258" spans="1:5">
      <c r="A1258">
        <v>1256</v>
      </c>
      <c r="B1258">
        <v>0</v>
      </c>
      <c r="C1258">
        <v>0.09494638694638721</v>
      </c>
      <c r="D1258">
        <v>0.04747319347319361</v>
      </c>
      <c r="E1258">
        <v>0.549997917</v>
      </c>
    </row>
    <row r="1259" spans="1:5">
      <c r="A1259">
        <v>1257</v>
      </c>
      <c r="B1259">
        <v>0</v>
      </c>
      <c r="C1259">
        <v>0.09028438228438251</v>
      </c>
      <c r="D1259">
        <v>0.04514219114219126</v>
      </c>
      <c r="E1259">
        <v>0.53958125</v>
      </c>
    </row>
    <row r="1260" spans="1:5">
      <c r="A1260">
        <v>1258</v>
      </c>
      <c r="B1260">
        <v>0</v>
      </c>
      <c r="C1260">
        <v>0.08524475524475547</v>
      </c>
      <c r="D1260">
        <v>0.04262237762237774</v>
      </c>
      <c r="E1260">
        <v>0.529164583</v>
      </c>
    </row>
    <row r="1261" spans="1:5">
      <c r="A1261">
        <v>1259</v>
      </c>
      <c r="B1261">
        <v>0</v>
      </c>
      <c r="C1261">
        <v>0.08094405594405617</v>
      </c>
      <c r="D1261">
        <v>0.04047202797202808</v>
      </c>
      <c r="E1261">
        <v>0.518747917</v>
      </c>
    </row>
    <row r="1262" spans="1:5">
      <c r="A1262">
        <v>1260</v>
      </c>
      <c r="B1262">
        <v>0</v>
      </c>
      <c r="C1262">
        <v>0.07887878787878809</v>
      </c>
      <c r="D1262">
        <v>0.03943939393939404</v>
      </c>
      <c r="E1262">
        <v>0.50833125</v>
      </c>
    </row>
    <row r="1263" spans="1:5">
      <c r="A1263">
        <v>1261</v>
      </c>
      <c r="B1263">
        <v>0</v>
      </c>
      <c r="C1263">
        <v>0.07593706293706314</v>
      </c>
      <c r="D1263">
        <v>0.03796853146853157</v>
      </c>
      <c r="E1263">
        <v>0.497914583</v>
      </c>
    </row>
    <row r="1264" spans="1:5">
      <c r="A1264">
        <v>1262</v>
      </c>
      <c r="B1264">
        <v>0</v>
      </c>
      <c r="C1264">
        <v>0.07363170163170182</v>
      </c>
      <c r="D1264">
        <v>0.03681585081585091</v>
      </c>
      <c r="E1264">
        <v>0.487497917</v>
      </c>
    </row>
    <row r="1265" spans="1:5">
      <c r="A1265">
        <v>1263</v>
      </c>
      <c r="B1265">
        <v>0</v>
      </c>
      <c r="C1265">
        <v>0.07117715617715636</v>
      </c>
      <c r="D1265">
        <v>0.03558857808857818</v>
      </c>
      <c r="E1265">
        <v>0.47708125</v>
      </c>
    </row>
    <row r="1266" spans="1:5">
      <c r="A1266">
        <v>1264</v>
      </c>
      <c r="B1266">
        <v>0</v>
      </c>
      <c r="C1266">
        <v>0.06884615384615403</v>
      </c>
      <c r="D1266">
        <v>0.03442307692307701</v>
      </c>
      <c r="E1266">
        <v>0.466664583</v>
      </c>
    </row>
    <row r="1267" spans="1:5">
      <c r="A1267">
        <v>1265</v>
      </c>
      <c r="B1267">
        <v>0</v>
      </c>
      <c r="C1267">
        <v>0.06668065268065286</v>
      </c>
      <c r="D1267">
        <v>0.03334032634032643</v>
      </c>
      <c r="E1267">
        <v>0.456247917</v>
      </c>
    </row>
    <row r="1268" spans="1:5">
      <c r="A1268">
        <v>1266</v>
      </c>
      <c r="B1268">
        <v>0</v>
      </c>
      <c r="C1268">
        <v>0.06590209790209807</v>
      </c>
      <c r="D1268">
        <v>0.03295104895104903</v>
      </c>
      <c r="E1268">
        <v>0.44583125</v>
      </c>
    </row>
    <row r="1269" spans="1:5">
      <c r="A1269">
        <v>1267</v>
      </c>
      <c r="B1269">
        <v>0</v>
      </c>
      <c r="C1269">
        <v>0.06428904428904447</v>
      </c>
      <c r="D1269">
        <v>0.03214452214452224</v>
      </c>
      <c r="E1269">
        <v>0.435414583</v>
      </c>
    </row>
    <row r="1270" spans="1:5">
      <c r="A1270">
        <v>1268</v>
      </c>
      <c r="B1270">
        <v>0</v>
      </c>
      <c r="C1270">
        <v>0.06268997668997686</v>
      </c>
      <c r="D1270">
        <v>0.03134498834498843</v>
      </c>
      <c r="E1270">
        <v>0.424997917</v>
      </c>
    </row>
    <row r="1271" spans="1:5">
      <c r="A1271">
        <v>1269</v>
      </c>
      <c r="B1271">
        <v>0</v>
      </c>
      <c r="C1271">
        <v>0.05992540792540808</v>
      </c>
      <c r="D1271">
        <v>0.02996270396270404</v>
      </c>
      <c r="E1271">
        <v>0.41458125</v>
      </c>
    </row>
    <row r="1272" spans="1:5">
      <c r="A1272">
        <v>1270</v>
      </c>
      <c r="B1272">
        <v>0</v>
      </c>
      <c r="C1272">
        <v>0.05773892773892789</v>
      </c>
      <c r="D1272">
        <v>0.02886946386946394</v>
      </c>
      <c r="E1272">
        <v>0.404164583</v>
      </c>
    </row>
    <row r="1273" spans="1:5">
      <c r="A1273">
        <v>1271</v>
      </c>
      <c r="B1273">
        <v>0</v>
      </c>
      <c r="C1273">
        <v>0.05670396270396285</v>
      </c>
      <c r="D1273">
        <v>0.02835198135198142</v>
      </c>
      <c r="E1273">
        <v>0.393747917</v>
      </c>
    </row>
    <row r="1274" spans="1:5">
      <c r="A1274">
        <v>1272</v>
      </c>
      <c r="B1274">
        <v>0</v>
      </c>
      <c r="C1274">
        <v>0.05541025641025656</v>
      </c>
      <c r="D1274">
        <v>0.02770512820512828</v>
      </c>
      <c r="E1274">
        <v>0.38333125</v>
      </c>
    </row>
    <row r="1275" spans="1:5">
      <c r="A1275">
        <v>1273</v>
      </c>
      <c r="B1275">
        <v>0</v>
      </c>
      <c r="C1275">
        <v>0.05333566433566447</v>
      </c>
      <c r="D1275">
        <v>0.02666783216783224</v>
      </c>
      <c r="E1275">
        <v>0.372914583</v>
      </c>
    </row>
    <row r="1276" spans="1:5">
      <c r="A1276">
        <v>1274</v>
      </c>
      <c r="B1276">
        <v>0</v>
      </c>
      <c r="C1276">
        <v>0.0510606060606062</v>
      </c>
      <c r="D1276">
        <v>0.0255303030303031</v>
      </c>
      <c r="E1276">
        <v>0.362497917</v>
      </c>
    </row>
    <row r="1277" spans="1:5">
      <c r="A1277">
        <v>1275</v>
      </c>
      <c r="B1277">
        <v>0</v>
      </c>
      <c r="C1277">
        <v>0.04911655011655025</v>
      </c>
      <c r="D1277">
        <v>0.02455827505827513</v>
      </c>
      <c r="E1277">
        <v>0.35208125</v>
      </c>
    </row>
    <row r="1278" spans="1:5">
      <c r="A1278">
        <v>1276</v>
      </c>
      <c r="B1278">
        <v>0</v>
      </c>
      <c r="C1278">
        <v>0.04832400932400945</v>
      </c>
      <c r="D1278">
        <v>0.02416200466200473</v>
      </c>
      <c r="E1278">
        <v>0.341664583</v>
      </c>
    </row>
    <row r="1279" spans="1:5">
      <c r="A1279">
        <v>1277</v>
      </c>
      <c r="B1279">
        <v>0</v>
      </c>
      <c r="C1279">
        <v>0.04670396270396282</v>
      </c>
      <c r="D1279">
        <v>0.02335198135198141</v>
      </c>
      <c r="E1279">
        <v>0.331247917</v>
      </c>
    </row>
    <row r="1280" spans="1:5">
      <c r="A1280">
        <v>1278</v>
      </c>
      <c r="B1280">
        <v>0</v>
      </c>
      <c r="C1280">
        <v>0.04577389277389289</v>
      </c>
      <c r="D1280">
        <v>0.02288694638694645</v>
      </c>
      <c r="E1280">
        <v>0.32083125</v>
      </c>
    </row>
    <row r="1281" spans="1:5">
      <c r="A1281">
        <v>1279</v>
      </c>
      <c r="B1281">
        <v>0</v>
      </c>
      <c r="C1281">
        <v>0.04452680652680664</v>
      </c>
      <c r="D1281">
        <v>0.02226340326340332</v>
      </c>
      <c r="E1281">
        <v>0.310414583</v>
      </c>
    </row>
    <row r="1282" spans="1:5">
      <c r="A1282">
        <v>1280</v>
      </c>
      <c r="B1282">
        <v>0</v>
      </c>
      <c r="C1282">
        <v>0.04314452214452225</v>
      </c>
      <c r="D1282">
        <v>0.02157226107226113</v>
      </c>
      <c r="E1282">
        <v>0.299999583</v>
      </c>
    </row>
    <row r="1283" spans="1:5">
      <c r="A1283">
        <v>1281</v>
      </c>
      <c r="B1283">
        <v>0</v>
      </c>
      <c r="C1283">
        <v>0.04186946386946398</v>
      </c>
      <c r="D1283">
        <v>0.02093473193473199</v>
      </c>
      <c r="E1283">
        <v>0.29791625</v>
      </c>
    </row>
    <row r="1284" spans="1:5">
      <c r="A1284">
        <v>1282</v>
      </c>
      <c r="B1284">
        <v>0</v>
      </c>
      <c r="C1284">
        <v>0.04106526806526817</v>
      </c>
      <c r="D1284">
        <v>0.02053263403263409</v>
      </c>
      <c r="E1284">
        <v>0.295832917</v>
      </c>
    </row>
    <row r="1285" spans="1:5">
      <c r="A1285">
        <v>1283</v>
      </c>
      <c r="B1285">
        <v>0</v>
      </c>
      <c r="C1285">
        <v>0.0436806526806528</v>
      </c>
      <c r="D1285">
        <v>0.0218403263403264</v>
      </c>
      <c r="E1285">
        <v>0.293749583</v>
      </c>
    </row>
    <row r="1286" spans="1:5">
      <c r="A1286">
        <v>1284</v>
      </c>
      <c r="B1286">
        <v>0</v>
      </c>
      <c r="C1286">
        <v>0.03797902097902108</v>
      </c>
      <c r="D1286">
        <v>0.01898951048951054</v>
      </c>
      <c r="E1286">
        <v>0.29166625</v>
      </c>
    </row>
    <row r="1287" spans="1:5">
      <c r="A1287">
        <v>1285</v>
      </c>
      <c r="B1287">
        <v>0</v>
      </c>
      <c r="C1287">
        <v>0.02358041958041964</v>
      </c>
      <c r="D1287">
        <v>0.01179020979020982</v>
      </c>
      <c r="E1287">
        <v>0.289582917</v>
      </c>
    </row>
    <row r="1288" spans="1:5">
      <c r="A1288">
        <v>1286</v>
      </c>
      <c r="B1288">
        <v>0</v>
      </c>
      <c r="C1288">
        <v>0.007839160839160858</v>
      </c>
      <c r="D1288">
        <v>0.003919580419580429</v>
      </c>
      <c r="E1288">
        <v>0.287499583</v>
      </c>
    </row>
    <row r="1289" spans="1:5">
      <c r="A1289">
        <v>1287</v>
      </c>
      <c r="B1289">
        <v>0</v>
      </c>
      <c r="C1289">
        <v>0.001461538461538463</v>
      </c>
      <c r="D1289">
        <v>0.0007307692307692315</v>
      </c>
      <c r="E1289">
        <v>0.28541625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89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103</v>
      </c>
      <c r="D1" s="1" t="s">
        <v>104</v>
      </c>
      <c r="E1" s="1" t="s">
        <v>105</v>
      </c>
    </row>
    <row r="2" spans="1:5">
      <c r="A2">
        <v>0</v>
      </c>
      <c r="B2">
        <v>0</v>
      </c>
      <c r="C2">
        <v>26.61714285714286</v>
      </c>
      <c r="D2">
        <v>26.42309523809523</v>
      </c>
      <c r="E2">
        <v>26.66952380952382</v>
      </c>
    </row>
    <row r="3" spans="1:5">
      <c r="A3">
        <v>1</v>
      </c>
      <c r="B3">
        <v>0</v>
      </c>
      <c r="C3">
        <v>26.61642857142858</v>
      </c>
      <c r="D3">
        <v>26.4197619047619</v>
      </c>
      <c r="E3">
        <v>26.66976190476191</v>
      </c>
    </row>
    <row r="4" spans="1:5">
      <c r="A4">
        <v>2</v>
      </c>
      <c r="B4">
        <v>0</v>
      </c>
      <c r="C4">
        <v>26.61571428571429</v>
      </c>
      <c r="D4">
        <v>26.41642857142857</v>
      </c>
      <c r="E4">
        <v>26.67000000000001</v>
      </c>
    </row>
    <row r="5" spans="1:5">
      <c r="A5">
        <v>3</v>
      </c>
      <c r="B5">
        <v>0</v>
      </c>
      <c r="C5">
        <v>26.61428571428572</v>
      </c>
      <c r="D5">
        <v>26.41392857142857</v>
      </c>
      <c r="E5">
        <v>26.66928571428572</v>
      </c>
    </row>
    <row r="6" spans="1:5">
      <c r="A6">
        <v>4</v>
      </c>
      <c r="B6">
        <v>0.5844335664335664</v>
      </c>
      <c r="C6">
        <v>26.61285714285715</v>
      </c>
      <c r="D6">
        <v>26.41142857142857</v>
      </c>
      <c r="E6">
        <v>26.66857142857144</v>
      </c>
    </row>
    <row r="7" spans="1:5">
      <c r="A7">
        <v>5</v>
      </c>
      <c r="B7">
        <v>2.396441724941725</v>
      </c>
      <c r="C7">
        <v>26.6107142857143</v>
      </c>
      <c r="D7">
        <v>26.40976190476191</v>
      </c>
      <c r="E7">
        <v>26.66690476190477</v>
      </c>
    </row>
    <row r="8" spans="1:5">
      <c r="A8">
        <v>6</v>
      </c>
      <c r="B8">
        <v>4.41120512820514</v>
      </c>
      <c r="C8">
        <v>26.60857142857145</v>
      </c>
      <c r="D8">
        <v>26.40809523809526</v>
      </c>
      <c r="E8">
        <v>26.66523809523811</v>
      </c>
    </row>
    <row r="9" spans="1:5">
      <c r="A9">
        <v>7</v>
      </c>
      <c r="B9">
        <v>6.322068764568781</v>
      </c>
      <c r="C9">
        <v>26.60666666666668</v>
      </c>
      <c r="D9">
        <v>26.40666666666669</v>
      </c>
      <c r="E9">
        <v>26.66238095238097</v>
      </c>
    </row>
    <row r="10" spans="1:5">
      <c r="A10">
        <v>8</v>
      </c>
      <c r="B10">
        <v>7.160354312354331</v>
      </c>
      <c r="C10">
        <v>26.60476190476192</v>
      </c>
      <c r="D10">
        <v>26.40523809523811</v>
      </c>
      <c r="E10">
        <v>26.65952380952383</v>
      </c>
    </row>
    <row r="11" spans="1:5">
      <c r="A11">
        <v>9</v>
      </c>
      <c r="B11">
        <v>8.44580652680655</v>
      </c>
      <c r="C11">
        <v>26.6011904761905</v>
      </c>
      <c r="D11">
        <v>26.40642857142859</v>
      </c>
      <c r="E11">
        <v>26.6559523809524</v>
      </c>
    </row>
    <row r="12" spans="1:5">
      <c r="A12">
        <v>10</v>
      </c>
      <c r="B12">
        <v>9.316111888111912</v>
      </c>
      <c r="C12">
        <v>26.59761904761907</v>
      </c>
      <c r="D12">
        <v>26.40761904761906</v>
      </c>
      <c r="E12">
        <v>26.65238095238097</v>
      </c>
    </row>
    <row r="13" spans="1:5">
      <c r="A13">
        <v>11</v>
      </c>
      <c r="B13">
        <v>9.822681818181845</v>
      </c>
      <c r="C13">
        <v>26.59214285714288</v>
      </c>
      <c r="D13">
        <v>26.40642857142859</v>
      </c>
      <c r="E13">
        <v>26.64952380952383</v>
      </c>
    </row>
    <row r="14" spans="1:5">
      <c r="A14">
        <v>12</v>
      </c>
      <c r="B14">
        <v>10.11960606060609</v>
      </c>
      <c r="C14">
        <v>26.58666666666669</v>
      </c>
      <c r="D14">
        <v>26.40523809523811</v>
      </c>
      <c r="E14">
        <v>26.64666666666669</v>
      </c>
    </row>
    <row r="15" spans="1:5">
      <c r="A15">
        <v>13</v>
      </c>
      <c r="B15">
        <v>10.22518997669</v>
      </c>
      <c r="C15">
        <v>26.58023809523812</v>
      </c>
      <c r="D15">
        <v>26.40523809523811</v>
      </c>
      <c r="E15">
        <v>26.64476190476192</v>
      </c>
    </row>
    <row r="16" spans="1:5">
      <c r="A16">
        <v>14</v>
      </c>
      <c r="B16">
        <v>10.15662470862474</v>
      </c>
      <c r="C16">
        <v>26.57380952380954</v>
      </c>
      <c r="D16">
        <v>26.40523809523811</v>
      </c>
      <c r="E16">
        <v>26.64285714285716</v>
      </c>
    </row>
    <row r="17" spans="1:5">
      <c r="A17">
        <v>15</v>
      </c>
      <c r="B17">
        <v>9.955958041958066</v>
      </c>
      <c r="C17">
        <v>26.57642857142859</v>
      </c>
      <c r="D17">
        <v>26.40190476190478</v>
      </c>
      <c r="E17">
        <v>26.6409523809524</v>
      </c>
    </row>
    <row r="18" spans="1:5">
      <c r="A18">
        <v>16</v>
      </c>
      <c r="B18">
        <v>9.574726107226132</v>
      </c>
      <c r="C18">
        <v>26.57904761904764</v>
      </c>
      <c r="D18">
        <v>26.39857142857145</v>
      </c>
      <c r="E18">
        <v>26.63904761904764</v>
      </c>
    </row>
    <row r="19" spans="1:5">
      <c r="A19">
        <v>17</v>
      </c>
      <c r="B19">
        <v>9.383673659673683</v>
      </c>
      <c r="C19">
        <v>26.58142857142859</v>
      </c>
      <c r="D19">
        <v>26.39428571428574</v>
      </c>
      <c r="E19">
        <v>26.63571428571431</v>
      </c>
    </row>
    <row r="20" spans="1:5">
      <c r="A20">
        <v>18</v>
      </c>
      <c r="B20">
        <v>9.263798368298392</v>
      </c>
      <c r="C20">
        <v>26.58380952380954</v>
      </c>
      <c r="D20">
        <v>26.39000000000002</v>
      </c>
      <c r="E20">
        <v>26.63238095238097</v>
      </c>
    </row>
    <row r="21" spans="1:5">
      <c r="A21">
        <v>19</v>
      </c>
      <c r="B21">
        <v>9.202431235431259</v>
      </c>
      <c r="C21">
        <v>26.58404761904764</v>
      </c>
      <c r="D21">
        <v>26.38571428571431</v>
      </c>
      <c r="E21">
        <v>26.62619047619049</v>
      </c>
    </row>
    <row r="22" spans="1:5">
      <c r="A22">
        <v>20</v>
      </c>
      <c r="B22">
        <v>8.973470862470885</v>
      </c>
      <c r="C22">
        <v>26.58428571428573</v>
      </c>
      <c r="D22">
        <v>26.38142857142859</v>
      </c>
      <c r="E22">
        <v>26.62000000000002</v>
      </c>
    </row>
    <row r="23" spans="1:5">
      <c r="A23">
        <v>21</v>
      </c>
      <c r="B23">
        <v>8.72873892773895</v>
      </c>
      <c r="C23">
        <v>26.58166666666668</v>
      </c>
      <c r="D23">
        <v>26.38000000000002</v>
      </c>
      <c r="E23">
        <v>26.61380952380954</v>
      </c>
    </row>
    <row r="24" spans="1:5">
      <c r="A24">
        <v>22</v>
      </c>
      <c r="B24">
        <v>8.49630069930072</v>
      </c>
      <c r="C24">
        <v>26.57904761904764</v>
      </c>
      <c r="D24">
        <v>26.37857142857145</v>
      </c>
      <c r="E24">
        <v>26.60761904761907</v>
      </c>
    </row>
    <row r="25" spans="1:5">
      <c r="A25">
        <v>23</v>
      </c>
      <c r="B25">
        <v>8.24836596736599</v>
      </c>
      <c r="C25">
        <v>26.5761904761905</v>
      </c>
      <c r="D25">
        <v>26.37428571428573</v>
      </c>
      <c r="E25">
        <v>26.60333333333335</v>
      </c>
    </row>
    <row r="26" spans="1:5">
      <c r="A26">
        <v>24</v>
      </c>
      <c r="B26">
        <v>8.025741258741281</v>
      </c>
      <c r="C26">
        <v>26.57333333333335</v>
      </c>
      <c r="D26">
        <v>26.37000000000002</v>
      </c>
      <c r="E26">
        <v>26.59904761904764</v>
      </c>
    </row>
    <row r="27" spans="1:5">
      <c r="A27">
        <v>25</v>
      </c>
      <c r="B27">
        <v>7.878319347319369</v>
      </c>
      <c r="C27">
        <v>26.57023809523811</v>
      </c>
      <c r="D27">
        <v>26.3657142857143</v>
      </c>
      <c r="E27">
        <v>26.59857142857145</v>
      </c>
    </row>
    <row r="28" spans="1:5">
      <c r="A28">
        <v>26</v>
      </c>
      <c r="B28">
        <v>7.602202797202818</v>
      </c>
      <c r="C28">
        <v>26.56714285714288</v>
      </c>
      <c r="D28">
        <v>26.36142857142859</v>
      </c>
      <c r="E28">
        <v>26.59809523809526</v>
      </c>
    </row>
    <row r="29" spans="1:5">
      <c r="A29">
        <v>27</v>
      </c>
      <c r="B29">
        <v>7.353874125874146</v>
      </c>
      <c r="C29">
        <v>26.56952380952383</v>
      </c>
      <c r="D29">
        <v>26.36000000000002</v>
      </c>
      <c r="E29">
        <v>26.60047619047621</v>
      </c>
    </row>
    <row r="30" spans="1:5">
      <c r="A30">
        <v>28</v>
      </c>
      <c r="B30">
        <v>6.848144522144541</v>
      </c>
      <c r="C30">
        <v>26.57190476190478</v>
      </c>
      <c r="D30">
        <v>26.35857142857144</v>
      </c>
      <c r="E30">
        <v>26.60285714285716</v>
      </c>
    </row>
    <row r="31" spans="1:5">
      <c r="A31">
        <v>29</v>
      </c>
      <c r="B31">
        <v>6.318927738927755</v>
      </c>
      <c r="C31">
        <v>26.57142857142859</v>
      </c>
      <c r="D31">
        <v>26.35428571428573</v>
      </c>
      <c r="E31">
        <v>26.60023809523812</v>
      </c>
    </row>
    <row r="32" spans="1:5">
      <c r="A32">
        <v>30</v>
      </c>
      <c r="B32">
        <v>6.128071095571111</v>
      </c>
      <c r="C32">
        <v>26.5709523809524</v>
      </c>
      <c r="D32">
        <v>26.35000000000002</v>
      </c>
      <c r="E32">
        <v>26.59761904761907</v>
      </c>
    </row>
    <row r="33" spans="1:5">
      <c r="A33">
        <v>31</v>
      </c>
      <c r="B33">
        <v>5.929679487179502</v>
      </c>
      <c r="C33">
        <v>26.56666666666668</v>
      </c>
      <c r="D33">
        <v>26.34476190476192</v>
      </c>
      <c r="E33">
        <v>26.59452380952383</v>
      </c>
    </row>
    <row r="34" spans="1:5">
      <c r="A34">
        <v>32</v>
      </c>
      <c r="B34">
        <v>6.045953379953396</v>
      </c>
      <c r="C34">
        <v>26.56238095238097</v>
      </c>
      <c r="D34">
        <v>26.33952380952383</v>
      </c>
      <c r="E34">
        <v>26.59142857142859</v>
      </c>
    </row>
    <row r="35" spans="1:5">
      <c r="A35">
        <v>33</v>
      </c>
      <c r="B35">
        <v>6.216099067599084</v>
      </c>
      <c r="C35">
        <v>26.55619047619049</v>
      </c>
      <c r="D35">
        <v>26.34000000000002</v>
      </c>
      <c r="E35">
        <v>26.58714285714288</v>
      </c>
    </row>
    <row r="36" spans="1:5">
      <c r="A36">
        <v>34</v>
      </c>
      <c r="B36">
        <v>6.366773892773909</v>
      </c>
      <c r="C36">
        <v>26.55000000000002</v>
      </c>
      <c r="D36">
        <v>26.34047619047621</v>
      </c>
      <c r="E36">
        <v>26.58285714285716</v>
      </c>
    </row>
    <row r="37" spans="1:5">
      <c r="A37">
        <v>35</v>
      </c>
      <c r="B37">
        <v>6.541405594405612</v>
      </c>
      <c r="C37">
        <v>26.54380952380954</v>
      </c>
      <c r="D37">
        <v>26.33928571428573</v>
      </c>
      <c r="E37">
        <v>26.57880952380954</v>
      </c>
    </row>
    <row r="38" spans="1:5">
      <c r="A38">
        <v>36</v>
      </c>
      <c r="B38">
        <v>6.647609557109575</v>
      </c>
      <c r="C38">
        <v>26.53761904761907</v>
      </c>
      <c r="D38">
        <v>26.33809523809526</v>
      </c>
      <c r="E38">
        <v>26.57476190476192</v>
      </c>
    </row>
    <row r="39" spans="1:5">
      <c r="A39">
        <v>37</v>
      </c>
      <c r="B39">
        <v>6.795826340326359</v>
      </c>
      <c r="C39">
        <v>26.53428571428573</v>
      </c>
      <c r="D39">
        <v>26.33333333333335</v>
      </c>
      <c r="E39">
        <v>26.57238095238097</v>
      </c>
    </row>
    <row r="40" spans="1:5">
      <c r="A40">
        <v>38</v>
      </c>
      <c r="B40">
        <v>6.829990675990695</v>
      </c>
      <c r="C40">
        <v>26.5309523809524</v>
      </c>
      <c r="D40">
        <v>26.32857142857144</v>
      </c>
      <c r="E40">
        <v>26.57000000000002</v>
      </c>
    </row>
    <row r="41" spans="1:5">
      <c r="A41">
        <v>39</v>
      </c>
      <c r="B41">
        <v>6.753825174825193</v>
      </c>
      <c r="C41">
        <v>26.52904761904764</v>
      </c>
      <c r="D41">
        <v>26.3259523809524</v>
      </c>
      <c r="E41">
        <v>26.57166666666669</v>
      </c>
    </row>
    <row r="42" spans="1:5">
      <c r="A42">
        <v>40</v>
      </c>
      <c r="B42">
        <v>6.613682983683002</v>
      </c>
      <c r="C42">
        <v>26.52714285714288</v>
      </c>
      <c r="D42">
        <v>26.32333333333335</v>
      </c>
      <c r="E42">
        <v>26.57333333333335</v>
      </c>
    </row>
    <row r="43" spans="1:5">
      <c r="A43">
        <v>41</v>
      </c>
      <c r="B43">
        <v>6.53519347319349</v>
      </c>
      <c r="C43">
        <v>26.52428571428574</v>
      </c>
      <c r="D43">
        <v>26.32000000000002</v>
      </c>
      <c r="E43">
        <v>26.57071428571431</v>
      </c>
    </row>
    <row r="44" spans="1:5">
      <c r="A44">
        <v>42</v>
      </c>
      <c r="B44">
        <v>6.410935897435914</v>
      </c>
      <c r="C44">
        <v>26.52142857142859</v>
      </c>
      <c r="D44">
        <v>26.31666666666669</v>
      </c>
      <c r="E44">
        <v>26.56809523809526</v>
      </c>
    </row>
    <row r="45" spans="1:5">
      <c r="A45">
        <v>43</v>
      </c>
      <c r="B45">
        <v>6.342635198135214</v>
      </c>
      <c r="C45">
        <v>26.52047619047621</v>
      </c>
      <c r="D45">
        <v>26.31404761904764</v>
      </c>
      <c r="E45">
        <v>26.56666666666669</v>
      </c>
    </row>
    <row r="46" spans="1:5">
      <c r="A46">
        <v>44</v>
      </c>
      <c r="B46">
        <v>6.344543123543141</v>
      </c>
      <c r="C46">
        <v>26.51952380952383</v>
      </c>
      <c r="D46">
        <v>26.31142857142859</v>
      </c>
      <c r="E46">
        <v>26.56523809523812</v>
      </c>
    </row>
    <row r="47" spans="1:5">
      <c r="A47">
        <v>45</v>
      </c>
      <c r="B47">
        <v>6.425550116550133</v>
      </c>
      <c r="C47">
        <v>26.51809523809526</v>
      </c>
      <c r="D47">
        <v>26.31428571428573</v>
      </c>
      <c r="E47">
        <v>26.55952380952383</v>
      </c>
    </row>
    <row r="48" spans="1:5">
      <c r="A48">
        <v>46</v>
      </c>
      <c r="B48">
        <v>6.439463869463886</v>
      </c>
      <c r="C48">
        <v>26.51666666666669</v>
      </c>
      <c r="D48">
        <v>26.31714285714288</v>
      </c>
      <c r="E48">
        <v>26.55380952380954</v>
      </c>
    </row>
    <row r="49" spans="1:5">
      <c r="A49">
        <v>47</v>
      </c>
      <c r="B49">
        <v>6.379779720279737</v>
      </c>
      <c r="C49">
        <v>26.51476190476193</v>
      </c>
      <c r="D49">
        <v>26.31952380952383</v>
      </c>
      <c r="E49">
        <v>26.55047619047621</v>
      </c>
    </row>
    <row r="50" spans="1:5">
      <c r="A50">
        <v>48</v>
      </c>
      <c r="B50">
        <v>6.134416083916101</v>
      </c>
      <c r="C50">
        <v>26.51285714285716</v>
      </c>
      <c r="D50">
        <v>26.32190476190478</v>
      </c>
      <c r="E50">
        <v>26.54714285714287</v>
      </c>
    </row>
    <row r="51" spans="1:5">
      <c r="A51">
        <v>49</v>
      </c>
      <c r="B51">
        <v>5.778558275058291</v>
      </c>
      <c r="C51">
        <v>26.51476190476193</v>
      </c>
      <c r="D51">
        <v>26.3209523809524</v>
      </c>
      <c r="E51">
        <v>26.54380952380954</v>
      </c>
    </row>
    <row r="52" spans="1:5">
      <c r="A52">
        <v>50</v>
      </c>
      <c r="B52">
        <v>5.446493006993022</v>
      </c>
      <c r="C52">
        <v>26.51666666666669</v>
      </c>
      <c r="D52">
        <v>26.32000000000002</v>
      </c>
      <c r="E52">
        <v>26.54047619047621</v>
      </c>
    </row>
    <row r="53" spans="1:5">
      <c r="A53">
        <v>51</v>
      </c>
      <c r="B53">
        <v>5.275604895104909</v>
      </c>
      <c r="C53">
        <v>26.51904761904764</v>
      </c>
      <c r="D53">
        <v>26.3209523809524</v>
      </c>
      <c r="E53">
        <v>26.53809523809526</v>
      </c>
    </row>
    <row r="54" spans="1:5">
      <c r="A54">
        <v>52</v>
      </c>
      <c r="B54">
        <v>5.232927738927753</v>
      </c>
      <c r="C54">
        <v>26.52142857142859</v>
      </c>
      <c r="D54">
        <v>26.32190476190478</v>
      </c>
      <c r="E54">
        <v>26.53571428571431</v>
      </c>
    </row>
    <row r="55" spans="1:5">
      <c r="A55">
        <v>53</v>
      </c>
      <c r="B55">
        <v>5.25349067599069</v>
      </c>
      <c r="C55">
        <v>26.5209523809524</v>
      </c>
      <c r="D55">
        <v>26.31952380952383</v>
      </c>
      <c r="E55">
        <v>26.53619047619049</v>
      </c>
    </row>
    <row r="56" spans="1:5">
      <c r="A56">
        <v>54</v>
      </c>
      <c r="B56">
        <v>5.327062937062951</v>
      </c>
      <c r="C56">
        <v>26.52047619047621</v>
      </c>
      <c r="D56">
        <v>26.31714285714288</v>
      </c>
      <c r="E56">
        <v>26.53666666666668</v>
      </c>
    </row>
    <row r="57" spans="1:5">
      <c r="A57">
        <v>55</v>
      </c>
      <c r="B57">
        <v>5.311238927738941</v>
      </c>
      <c r="C57">
        <v>26.52142857142859</v>
      </c>
      <c r="D57">
        <v>26.31571428571431</v>
      </c>
      <c r="E57">
        <v>26.53761904761906</v>
      </c>
    </row>
    <row r="58" spans="1:5">
      <c r="A58">
        <v>56</v>
      </c>
      <c r="B58">
        <v>5.215367132867146</v>
      </c>
      <c r="C58">
        <v>26.52238095238097</v>
      </c>
      <c r="D58">
        <v>26.31428571428573</v>
      </c>
      <c r="E58">
        <v>26.53857142857144</v>
      </c>
    </row>
    <row r="59" spans="1:5">
      <c r="A59">
        <v>57</v>
      </c>
      <c r="B59">
        <v>5.159826340326354</v>
      </c>
      <c r="C59">
        <v>26.52047619047621</v>
      </c>
      <c r="D59">
        <v>26.31476190476192</v>
      </c>
      <c r="E59">
        <v>26.53761904761906</v>
      </c>
    </row>
    <row r="60" spans="1:5">
      <c r="A60">
        <v>58</v>
      </c>
      <c r="B60">
        <v>5.058068764568778</v>
      </c>
      <c r="C60">
        <v>26.51857142857145</v>
      </c>
      <c r="D60">
        <v>26.31523809523812</v>
      </c>
      <c r="E60">
        <v>26.53666666666668</v>
      </c>
    </row>
    <row r="61" spans="1:5">
      <c r="A61">
        <v>59</v>
      </c>
      <c r="B61">
        <v>4.969808857808871</v>
      </c>
      <c r="C61">
        <v>26.51523809523812</v>
      </c>
      <c r="D61">
        <v>26.31428571428573</v>
      </c>
      <c r="E61">
        <v>26.5357142857143</v>
      </c>
    </row>
    <row r="62" spans="1:5">
      <c r="A62">
        <v>60</v>
      </c>
      <c r="B62">
        <v>4.91174941724943</v>
      </c>
      <c r="C62">
        <v>26.51190476190478</v>
      </c>
      <c r="D62">
        <v>26.31333333333335</v>
      </c>
      <c r="E62">
        <v>26.53476190476192</v>
      </c>
    </row>
    <row r="63" spans="1:5">
      <c r="A63">
        <v>61</v>
      </c>
      <c r="B63">
        <v>4.857750582750596</v>
      </c>
      <c r="C63">
        <v>26.51071428571431</v>
      </c>
      <c r="D63">
        <v>26.31190476190478</v>
      </c>
      <c r="E63">
        <v>26.53047619047621</v>
      </c>
    </row>
    <row r="64" spans="1:5">
      <c r="A64">
        <v>62</v>
      </c>
      <c r="B64">
        <v>4.770172494172507</v>
      </c>
      <c r="C64">
        <v>26.50952380952383</v>
      </c>
      <c r="D64">
        <v>26.31047619047621</v>
      </c>
      <c r="E64">
        <v>26.5261904761905</v>
      </c>
    </row>
    <row r="65" spans="1:5">
      <c r="A65">
        <v>63</v>
      </c>
      <c r="B65">
        <v>4.698540792540804</v>
      </c>
      <c r="C65">
        <v>26.50666666666669</v>
      </c>
      <c r="D65">
        <v>26.31047619047621</v>
      </c>
      <c r="E65">
        <v>26.52047619047621</v>
      </c>
    </row>
    <row r="66" spans="1:5">
      <c r="A66">
        <v>64</v>
      </c>
      <c r="B66">
        <v>4.547034965034976</v>
      </c>
      <c r="C66">
        <v>26.50380952380954</v>
      </c>
      <c r="D66">
        <v>26.31047619047621</v>
      </c>
      <c r="E66">
        <v>26.51476190476193</v>
      </c>
    </row>
    <row r="67" spans="1:5">
      <c r="A67">
        <v>65</v>
      </c>
      <c r="B67">
        <v>4.427692307692319</v>
      </c>
      <c r="C67">
        <v>26.50023809523812</v>
      </c>
      <c r="D67">
        <v>26.30333333333336</v>
      </c>
      <c r="E67">
        <v>26.51285714285716</v>
      </c>
    </row>
    <row r="68" spans="1:5">
      <c r="A68">
        <v>66</v>
      </c>
      <c r="B68">
        <v>4.3898111888112</v>
      </c>
      <c r="C68">
        <v>26.49666666666669</v>
      </c>
      <c r="D68">
        <v>26.2961904761905</v>
      </c>
      <c r="E68">
        <v>26.5109523809524</v>
      </c>
    </row>
    <row r="69" spans="1:5">
      <c r="A69">
        <v>67</v>
      </c>
      <c r="B69">
        <v>4.427360139860152</v>
      </c>
      <c r="C69">
        <v>26.4959523809524</v>
      </c>
      <c r="D69">
        <v>26.2957142857143</v>
      </c>
      <c r="E69">
        <v>26.50428571428574</v>
      </c>
    </row>
    <row r="70" spans="1:5">
      <c r="A70">
        <v>68</v>
      </c>
      <c r="B70">
        <v>4.448543123543136</v>
      </c>
      <c r="C70">
        <v>26.49523809523811</v>
      </c>
      <c r="D70">
        <v>26.29523809523812</v>
      </c>
      <c r="E70">
        <v>26.49761904761907</v>
      </c>
    </row>
    <row r="71" spans="1:5">
      <c r="A71">
        <v>69</v>
      </c>
      <c r="B71">
        <v>4.509193473193485</v>
      </c>
      <c r="C71">
        <v>26.49333333333335</v>
      </c>
      <c r="D71">
        <v>26.2957142857143</v>
      </c>
      <c r="E71">
        <v>26.49547619047621</v>
      </c>
    </row>
    <row r="72" spans="1:5">
      <c r="A72">
        <v>70</v>
      </c>
      <c r="B72">
        <v>4.550272727272739</v>
      </c>
      <c r="C72">
        <v>26.49142857142859</v>
      </c>
      <c r="D72">
        <v>26.2961904761905</v>
      </c>
      <c r="E72">
        <v>26.49333333333335</v>
      </c>
    </row>
    <row r="73" spans="1:5">
      <c r="A73">
        <v>71</v>
      </c>
      <c r="B73">
        <v>4.566853146853159</v>
      </c>
      <c r="C73">
        <v>26.49285714285716</v>
      </c>
      <c r="D73">
        <v>26.29642857142859</v>
      </c>
      <c r="E73">
        <v>26.50928571428573</v>
      </c>
    </row>
    <row r="74" spans="1:5">
      <c r="A74">
        <v>72</v>
      </c>
      <c r="B74">
        <v>4.545972027972041</v>
      </c>
      <c r="C74">
        <v>26.49428571428573</v>
      </c>
      <c r="D74">
        <v>26.29666666666669</v>
      </c>
      <c r="E74">
        <v>26.52523809523812</v>
      </c>
    </row>
    <row r="75" spans="1:5">
      <c r="A75">
        <v>73</v>
      </c>
      <c r="B75">
        <v>4.475055944055955</v>
      </c>
      <c r="C75">
        <v>26.50666666666669</v>
      </c>
      <c r="D75">
        <v>26.30285714285716</v>
      </c>
      <c r="E75">
        <v>26.57785714285716</v>
      </c>
    </row>
    <row r="76" spans="1:5">
      <c r="A76">
        <v>74</v>
      </c>
      <c r="B76">
        <v>4.44103146853148</v>
      </c>
      <c r="C76">
        <v>26.51904761904764</v>
      </c>
      <c r="D76">
        <v>26.30904761904764</v>
      </c>
      <c r="E76">
        <v>26.63047619047621</v>
      </c>
    </row>
    <row r="77" spans="1:5">
      <c r="A77">
        <v>75</v>
      </c>
      <c r="B77">
        <v>4.392307692307703</v>
      </c>
      <c r="C77">
        <v>26.53690476190478</v>
      </c>
      <c r="D77">
        <v>26.3209523809524</v>
      </c>
      <c r="E77">
        <v>26.73976190476192</v>
      </c>
    </row>
    <row r="78" spans="1:5">
      <c r="A78">
        <v>76</v>
      </c>
      <c r="B78">
        <v>4.358294871794882</v>
      </c>
      <c r="C78">
        <v>26.55476190476192</v>
      </c>
      <c r="D78">
        <v>26.33285714285716</v>
      </c>
      <c r="E78">
        <v>26.84904761904764</v>
      </c>
    </row>
    <row r="79" spans="1:5">
      <c r="A79">
        <v>77</v>
      </c>
      <c r="B79">
        <v>4.307213286713298</v>
      </c>
      <c r="C79">
        <v>26.58952380952383</v>
      </c>
      <c r="D79">
        <v>26.3557142857143</v>
      </c>
      <c r="E79">
        <v>27.03690476190478</v>
      </c>
    </row>
    <row r="80" spans="1:5">
      <c r="A80">
        <v>78</v>
      </c>
      <c r="B80">
        <v>4.2283111888112</v>
      </c>
      <c r="C80">
        <v>26.62428571428573</v>
      </c>
      <c r="D80">
        <v>26.37857142857145</v>
      </c>
      <c r="E80">
        <v>27.22476190476193</v>
      </c>
    </row>
    <row r="81" spans="1:5">
      <c r="A81">
        <v>79</v>
      </c>
      <c r="B81">
        <v>4.239655011655023</v>
      </c>
      <c r="C81">
        <v>26.67642857142859</v>
      </c>
      <c r="D81">
        <v>26.43238095238097</v>
      </c>
      <c r="E81">
        <v>27.43190476190478</v>
      </c>
    </row>
    <row r="82" spans="1:5">
      <c r="A82">
        <v>80</v>
      </c>
      <c r="B82">
        <v>4.440883449883462</v>
      </c>
      <c r="C82">
        <v>26.72857142857145</v>
      </c>
      <c r="D82">
        <v>26.4861904761905</v>
      </c>
      <c r="E82">
        <v>27.63904761904764</v>
      </c>
    </row>
    <row r="83" spans="1:5">
      <c r="A83">
        <v>81</v>
      </c>
      <c r="B83">
        <v>4.827764568764581</v>
      </c>
      <c r="C83">
        <v>26.78452380952383</v>
      </c>
      <c r="D83">
        <v>26.55142857142859</v>
      </c>
      <c r="E83">
        <v>27.89571428571431</v>
      </c>
    </row>
    <row r="84" spans="1:5">
      <c r="A84">
        <v>82</v>
      </c>
      <c r="B84">
        <v>5.25079370629372</v>
      </c>
      <c r="C84">
        <v>26.84047619047621</v>
      </c>
      <c r="D84">
        <v>26.61666666666669</v>
      </c>
      <c r="E84">
        <v>28.15238095238097</v>
      </c>
    </row>
    <row r="85" spans="1:5">
      <c r="A85">
        <v>83</v>
      </c>
      <c r="B85">
        <v>5.544856643356658</v>
      </c>
      <c r="C85">
        <v>26.89904761904764</v>
      </c>
      <c r="D85">
        <v>26.69666666666669</v>
      </c>
      <c r="E85">
        <v>28.49404761904764</v>
      </c>
    </row>
    <row r="86" spans="1:5">
      <c r="A86">
        <v>84</v>
      </c>
      <c r="B86">
        <v>5.666597902097918</v>
      </c>
      <c r="C86">
        <v>26.95761904761907</v>
      </c>
      <c r="D86">
        <v>26.77666666666669</v>
      </c>
      <c r="E86">
        <v>28.83571428571431</v>
      </c>
    </row>
    <row r="87" spans="1:5">
      <c r="A87">
        <v>85</v>
      </c>
      <c r="B87">
        <v>5.666508158508174</v>
      </c>
      <c r="C87">
        <v>27.0359523809524</v>
      </c>
      <c r="D87">
        <v>26.88452380952383</v>
      </c>
      <c r="E87">
        <v>29.20571428571431</v>
      </c>
    </row>
    <row r="88" spans="1:5">
      <c r="A88">
        <v>86</v>
      </c>
      <c r="B88">
        <v>5.546888111888126</v>
      </c>
      <c r="C88">
        <v>27.11428571428574</v>
      </c>
      <c r="D88">
        <v>26.99238095238097</v>
      </c>
      <c r="E88">
        <v>29.57571428571431</v>
      </c>
    </row>
    <row r="89" spans="1:5">
      <c r="A89">
        <v>87</v>
      </c>
      <c r="B89">
        <v>5.401698135198149</v>
      </c>
      <c r="C89">
        <v>27.19404761904764</v>
      </c>
      <c r="D89">
        <v>27.11023809523811</v>
      </c>
      <c r="E89">
        <v>30.00047619047621</v>
      </c>
    </row>
    <row r="90" spans="1:5">
      <c r="A90">
        <v>88</v>
      </c>
      <c r="B90">
        <v>5.283212121212136</v>
      </c>
      <c r="C90">
        <v>27.27380952380954</v>
      </c>
      <c r="D90">
        <v>27.22809523809526</v>
      </c>
      <c r="E90">
        <v>30.42523809523812</v>
      </c>
    </row>
    <row r="91" spans="1:5">
      <c r="A91">
        <v>89</v>
      </c>
      <c r="B91">
        <v>5.197240093240106</v>
      </c>
      <c r="C91">
        <v>27.39119047619049</v>
      </c>
      <c r="D91">
        <v>27.37976190476192</v>
      </c>
      <c r="E91">
        <v>30.91666666666669</v>
      </c>
    </row>
    <row r="92" spans="1:5">
      <c r="A92">
        <v>90</v>
      </c>
      <c r="B92">
        <v>5.142082750582764</v>
      </c>
      <c r="C92">
        <v>27.50857142857145</v>
      </c>
      <c r="D92">
        <v>27.53142857142859</v>
      </c>
      <c r="E92">
        <v>31.40809523809526</v>
      </c>
    </row>
    <row r="93" spans="1:5">
      <c r="A93">
        <v>91</v>
      </c>
      <c r="B93">
        <v>5.013276223776237</v>
      </c>
      <c r="C93">
        <v>27.70690476190478</v>
      </c>
      <c r="D93">
        <v>27.77904761904764</v>
      </c>
      <c r="E93">
        <v>31.97166666666669</v>
      </c>
    </row>
    <row r="94" spans="1:5">
      <c r="A94">
        <v>92</v>
      </c>
      <c r="B94">
        <v>4.890059440559454</v>
      </c>
      <c r="C94">
        <v>27.90523809523812</v>
      </c>
      <c r="D94">
        <v>28.02666666666669</v>
      </c>
      <c r="E94">
        <v>32.53523809523812</v>
      </c>
    </row>
    <row r="95" spans="1:5">
      <c r="A95">
        <v>93</v>
      </c>
      <c r="B95">
        <v>4.770468531468543</v>
      </c>
      <c r="C95">
        <v>28.24857142857145</v>
      </c>
      <c r="D95">
        <v>28.32928571428574</v>
      </c>
      <c r="E95">
        <v>33.13547619047622</v>
      </c>
    </row>
    <row r="96" spans="1:5">
      <c r="A96">
        <v>94</v>
      </c>
      <c r="B96">
        <v>4.650994172494185</v>
      </c>
      <c r="C96">
        <v>28.59190476190478</v>
      </c>
      <c r="D96">
        <v>28.63190476190479</v>
      </c>
      <c r="E96">
        <v>33.73571428571432</v>
      </c>
    </row>
    <row r="97" spans="1:5">
      <c r="A97">
        <v>95</v>
      </c>
      <c r="B97">
        <v>4.550848484848497</v>
      </c>
      <c r="C97">
        <v>29.02047619047621</v>
      </c>
      <c r="D97">
        <v>29.07190476190478</v>
      </c>
      <c r="E97">
        <v>34.52309523809527</v>
      </c>
    </row>
    <row r="98" spans="1:5">
      <c r="A98">
        <v>96</v>
      </c>
      <c r="B98">
        <v>4.51115850815852</v>
      </c>
      <c r="C98">
        <v>29.44904761904764</v>
      </c>
      <c r="D98">
        <v>29.51190476190478</v>
      </c>
      <c r="E98">
        <v>35.31047619047622</v>
      </c>
    </row>
    <row r="99" spans="1:5">
      <c r="A99">
        <v>97</v>
      </c>
      <c r="B99">
        <v>4.492610722610735</v>
      </c>
      <c r="C99">
        <v>29.99857142857145</v>
      </c>
      <c r="D99">
        <v>30.24023809523812</v>
      </c>
      <c r="E99">
        <v>36.35119047619051</v>
      </c>
    </row>
    <row r="100" spans="1:5">
      <c r="A100">
        <v>98</v>
      </c>
      <c r="B100">
        <v>4.513712121212133</v>
      </c>
      <c r="C100">
        <v>30.54809523809526</v>
      </c>
      <c r="D100">
        <v>30.96857142857145</v>
      </c>
      <c r="E100">
        <v>37.3919047619048</v>
      </c>
    </row>
    <row r="101" spans="1:5">
      <c r="A101">
        <v>99</v>
      </c>
      <c r="B101">
        <v>4.582470862470874</v>
      </c>
      <c r="C101">
        <v>31.27666666666669</v>
      </c>
      <c r="D101">
        <v>31.85738095238098</v>
      </c>
      <c r="E101">
        <v>38.57714285714289</v>
      </c>
    </row>
    <row r="102" spans="1:5">
      <c r="A102">
        <v>100</v>
      </c>
      <c r="B102">
        <v>4.680153846153859</v>
      </c>
      <c r="C102">
        <v>32.00523809523812</v>
      </c>
      <c r="D102">
        <v>32.74619047619051</v>
      </c>
      <c r="E102">
        <v>39.76238095238098</v>
      </c>
    </row>
    <row r="103" spans="1:5">
      <c r="A103">
        <v>101</v>
      </c>
      <c r="B103">
        <v>4.703958041958055</v>
      </c>
      <c r="C103">
        <v>32.80333333333336</v>
      </c>
      <c r="D103">
        <v>33.85904761904764</v>
      </c>
      <c r="E103">
        <v>41.17880952380956</v>
      </c>
    </row>
    <row r="104" spans="1:5">
      <c r="A104">
        <v>102</v>
      </c>
      <c r="B104">
        <v>4.713990675990688</v>
      </c>
      <c r="C104">
        <v>33.6014285714286</v>
      </c>
      <c r="D104">
        <v>34.97190476190479</v>
      </c>
      <c r="E104">
        <v>42.59523809523813</v>
      </c>
    </row>
    <row r="105" spans="1:5">
      <c r="A105">
        <v>103</v>
      </c>
      <c r="B105">
        <v>4.743349650349662</v>
      </c>
      <c r="C105">
        <v>34.56023809523812</v>
      </c>
      <c r="D105">
        <v>36.38809523809527</v>
      </c>
      <c r="E105">
        <v>44.28309523809527</v>
      </c>
    </row>
    <row r="106" spans="1:5">
      <c r="A106">
        <v>104</v>
      </c>
      <c r="B106">
        <v>4.77693589743591</v>
      </c>
      <c r="C106">
        <v>35.51904761904765</v>
      </c>
      <c r="D106">
        <v>37.80428571428575</v>
      </c>
      <c r="E106">
        <v>45.97095238095242</v>
      </c>
    </row>
    <row r="107" spans="1:5">
      <c r="A107">
        <v>105</v>
      </c>
      <c r="B107">
        <v>4.797207459207472</v>
      </c>
      <c r="C107">
        <v>36.81976190476193</v>
      </c>
      <c r="D107">
        <v>39.22833333333337</v>
      </c>
      <c r="E107">
        <v>47.53738095238099</v>
      </c>
    </row>
    <row r="108" spans="1:5">
      <c r="A108">
        <v>106</v>
      </c>
      <c r="B108">
        <v>4.7303787878788</v>
      </c>
      <c r="C108">
        <v>38.12047619047623</v>
      </c>
      <c r="D108">
        <v>40.65238095238098</v>
      </c>
      <c r="E108">
        <v>49.10380952380956</v>
      </c>
    </row>
    <row r="109" spans="1:5">
      <c r="A109">
        <v>107</v>
      </c>
      <c r="B109">
        <v>4.660748251748264</v>
      </c>
      <c r="C109">
        <v>39.50928571428575</v>
      </c>
      <c r="D109">
        <v>42.13500000000003</v>
      </c>
      <c r="E109">
        <v>50.57071428571432</v>
      </c>
    </row>
    <row r="110" spans="1:5">
      <c r="A110">
        <v>108</v>
      </c>
      <c r="B110">
        <v>4.506187645687658</v>
      </c>
      <c r="C110">
        <v>40.89809523809527</v>
      </c>
      <c r="D110">
        <v>43.61761904761908</v>
      </c>
      <c r="E110">
        <v>52.03761904761909</v>
      </c>
    </row>
    <row r="111" spans="1:5">
      <c r="A111">
        <v>109</v>
      </c>
      <c r="B111">
        <v>4.382847319347331</v>
      </c>
      <c r="C111">
        <v>42.48666666666669</v>
      </c>
      <c r="D111">
        <v>45.30833333333337</v>
      </c>
      <c r="E111">
        <v>53.45119047619052</v>
      </c>
    </row>
    <row r="112" spans="1:5">
      <c r="A112">
        <v>110</v>
      </c>
      <c r="B112">
        <v>4.305431235431247</v>
      </c>
      <c r="C112">
        <v>44.07523809523813</v>
      </c>
      <c r="D112">
        <v>46.99904761904766</v>
      </c>
      <c r="E112">
        <v>54.86476190476195</v>
      </c>
    </row>
    <row r="113" spans="1:5">
      <c r="A113">
        <v>111</v>
      </c>
      <c r="B113">
        <v>4.233403263403274</v>
      </c>
      <c r="C113">
        <v>45.99809523809527</v>
      </c>
      <c r="D113">
        <v>48.55714285714289</v>
      </c>
      <c r="E113">
        <v>55.95452380952385</v>
      </c>
    </row>
    <row r="114" spans="1:5">
      <c r="A114">
        <v>112</v>
      </c>
      <c r="B114">
        <v>4.178559440559452</v>
      </c>
      <c r="C114">
        <v>47.92095238095242</v>
      </c>
      <c r="D114">
        <v>50.11523809523813</v>
      </c>
      <c r="E114">
        <v>57.04428571428576</v>
      </c>
    </row>
    <row r="115" spans="1:5">
      <c r="A115">
        <v>113</v>
      </c>
      <c r="B115">
        <v>4.035379953379964</v>
      </c>
      <c r="C115">
        <v>49.76738095238099</v>
      </c>
      <c r="D115">
        <v>51.70023809523813</v>
      </c>
      <c r="E115">
        <v>58.02904761904766</v>
      </c>
    </row>
    <row r="116" spans="1:5">
      <c r="A116">
        <v>114</v>
      </c>
      <c r="B116">
        <v>3.903347319347329</v>
      </c>
      <c r="C116">
        <v>51.61380952380956</v>
      </c>
      <c r="D116">
        <v>53.28523809523814</v>
      </c>
      <c r="E116">
        <v>59.01380952380957</v>
      </c>
    </row>
    <row r="117" spans="1:5">
      <c r="A117">
        <v>115</v>
      </c>
      <c r="B117">
        <v>3.846146853146863</v>
      </c>
      <c r="C117">
        <v>53.48571428571433</v>
      </c>
      <c r="D117">
        <v>55.02309523809528</v>
      </c>
      <c r="E117">
        <v>60.137380952381</v>
      </c>
    </row>
    <row r="118" spans="1:5">
      <c r="A118">
        <v>116</v>
      </c>
      <c r="B118">
        <v>3.819568764568775</v>
      </c>
      <c r="C118">
        <v>55.3576190476191</v>
      </c>
      <c r="D118">
        <v>56.76095238095242</v>
      </c>
      <c r="E118">
        <v>61.26095238095243</v>
      </c>
    </row>
    <row r="119" spans="1:5">
      <c r="A119">
        <v>117</v>
      </c>
      <c r="B119">
        <v>3.79765034965036</v>
      </c>
      <c r="C119">
        <v>57.41547619047624</v>
      </c>
      <c r="D119">
        <v>58.61166666666671</v>
      </c>
      <c r="E119">
        <v>62.30571428571434</v>
      </c>
    </row>
    <row r="120" spans="1:5">
      <c r="A120">
        <v>118</v>
      </c>
      <c r="B120">
        <v>3.809050116550126</v>
      </c>
      <c r="C120">
        <v>59.47333333333338</v>
      </c>
      <c r="D120">
        <v>60.462380952381</v>
      </c>
      <c r="E120">
        <v>63.35047619047624</v>
      </c>
    </row>
    <row r="121" spans="1:5">
      <c r="A121">
        <v>119</v>
      </c>
      <c r="B121">
        <v>3.927193473193483</v>
      </c>
      <c r="C121">
        <v>61.30380952380957</v>
      </c>
      <c r="D121">
        <v>62.30904761904767</v>
      </c>
      <c r="E121">
        <v>64.51047619047625</v>
      </c>
    </row>
    <row r="122" spans="1:5">
      <c r="A122">
        <v>120</v>
      </c>
      <c r="B122">
        <v>4.106438228438239</v>
      </c>
      <c r="C122">
        <v>63.13428571428576</v>
      </c>
      <c r="D122">
        <v>64.15571428571434</v>
      </c>
      <c r="E122">
        <v>65.67047619047625</v>
      </c>
    </row>
    <row r="123" spans="1:5">
      <c r="A123">
        <v>121</v>
      </c>
      <c r="B123">
        <v>4.246268065268076</v>
      </c>
      <c r="C123">
        <v>64.93071428571433</v>
      </c>
      <c r="D123">
        <v>66.15023809523814</v>
      </c>
      <c r="E123">
        <v>67.10452380952387</v>
      </c>
    </row>
    <row r="124" spans="1:5">
      <c r="A124">
        <v>122</v>
      </c>
      <c r="B124">
        <v>4.344351981351993</v>
      </c>
      <c r="C124">
        <v>66.72714285714291</v>
      </c>
      <c r="D124">
        <v>68.14476190476195</v>
      </c>
      <c r="E124">
        <v>68.53857142857147</v>
      </c>
    </row>
    <row r="125" spans="1:5">
      <c r="A125">
        <v>123</v>
      </c>
      <c r="B125">
        <v>4.374454545454557</v>
      </c>
      <c r="C125">
        <v>68.667380952381</v>
      </c>
      <c r="D125">
        <v>70.17547619047625</v>
      </c>
      <c r="E125">
        <v>69.91976190476196</v>
      </c>
    </row>
    <row r="126" spans="1:5">
      <c r="A126">
        <v>124</v>
      </c>
      <c r="B126">
        <v>4.454351981351993</v>
      </c>
      <c r="C126">
        <v>70.6076190476191</v>
      </c>
      <c r="D126">
        <v>72.20619047619053</v>
      </c>
      <c r="E126">
        <v>71.30095238095244</v>
      </c>
    </row>
    <row r="127" spans="1:5">
      <c r="A127">
        <v>125</v>
      </c>
      <c r="B127">
        <v>4.533107226107238</v>
      </c>
      <c r="C127">
        <v>72.30642857142863</v>
      </c>
      <c r="D127">
        <v>74.11738095238101</v>
      </c>
      <c r="E127">
        <v>72.692380952381</v>
      </c>
    </row>
    <row r="128" spans="1:5">
      <c r="A128">
        <v>126</v>
      </c>
      <c r="B128">
        <v>4.560103729603741</v>
      </c>
      <c r="C128">
        <v>74.00523809523816</v>
      </c>
      <c r="D128">
        <v>76.02857142857148</v>
      </c>
      <c r="E128">
        <v>74.08380952380958</v>
      </c>
    </row>
    <row r="129" spans="1:5">
      <c r="A129">
        <v>127</v>
      </c>
      <c r="B129">
        <v>4.620449883449895</v>
      </c>
      <c r="C129">
        <v>75.64690476190482</v>
      </c>
      <c r="D129">
        <v>77.90333333333339</v>
      </c>
      <c r="E129">
        <v>75.6080952380953</v>
      </c>
    </row>
    <row r="130" spans="1:5">
      <c r="A130">
        <v>128</v>
      </c>
      <c r="B130">
        <v>4.647620046620059</v>
      </c>
      <c r="C130">
        <v>77.28857142857149</v>
      </c>
      <c r="D130">
        <v>79.77809523809529</v>
      </c>
      <c r="E130">
        <v>77.13238095238101</v>
      </c>
    </row>
    <row r="131" spans="1:5">
      <c r="A131">
        <v>129</v>
      </c>
      <c r="B131">
        <v>4.701783216783229</v>
      </c>
      <c r="C131">
        <v>79.0330952380953</v>
      </c>
      <c r="D131">
        <v>81.76904761904768</v>
      </c>
      <c r="E131">
        <v>78.49142857142863</v>
      </c>
    </row>
    <row r="132" spans="1:5">
      <c r="A132">
        <v>130</v>
      </c>
      <c r="B132">
        <v>4.740203962703974</v>
      </c>
      <c r="C132">
        <v>80.77761904761911</v>
      </c>
      <c r="D132">
        <v>83.76000000000008</v>
      </c>
      <c r="E132">
        <v>79.85047619047626</v>
      </c>
    </row>
    <row r="133" spans="1:5">
      <c r="A133">
        <v>131</v>
      </c>
      <c r="B133">
        <v>4.752434731934744</v>
      </c>
      <c r="C133">
        <v>82.25690476190482</v>
      </c>
      <c r="D133">
        <v>85.45928571428578</v>
      </c>
      <c r="E133">
        <v>81.20380952380958</v>
      </c>
    </row>
    <row r="134" spans="1:5">
      <c r="A134">
        <v>132</v>
      </c>
      <c r="B134">
        <v>4.741223776223789</v>
      </c>
      <c r="C134">
        <v>83.73619047619053</v>
      </c>
      <c r="D134">
        <v>87.15857142857149</v>
      </c>
      <c r="E134">
        <v>82.55714285714291</v>
      </c>
    </row>
    <row r="135" spans="1:5">
      <c r="A135">
        <v>133</v>
      </c>
      <c r="B135">
        <v>4.705159673659686</v>
      </c>
      <c r="C135">
        <v>85.13142857142863</v>
      </c>
      <c r="D135">
        <v>88.76500000000007</v>
      </c>
      <c r="E135">
        <v>83.97119047619053</v>
      </c>
    </row>
    <row r="136" spans="1:5">
      <c r="A136">
        <v>134</v>
      </c>
      <c r="B136">
        <v>4.682027972027984</v>
      </c>
      <c r="C136">
        <v>86.52666666666673</v>
      </c>
      <c r="D136">
        <v>90.37142857142864</v>
      </c>
      <c r="E136">
        <v>85.38523809523815</v>
      </c>
    </row>
    <row r="137" spans="1:5">
      <c r="A137">
        <v>135</v>
      </c>
      <c r="B137">
        <v>4.596631701631713</v>
      </c>
      <c r="C137">
        <v>87.94952380952387</v>
      </c>
      <c r="D137">
        <v>92.0728571428572</v>
      </c>
      <c r="E137">
        <v>86.68761904761911</v>
      </c>
    </row>
    <row r="138" spans="1:5">
      <c r="A138">
        <v>136</v>
      </c>
      <c r="B138">
        <v>4.497115384615396</v>
      </c>
      <c r="C138">
        <v>89.37238095238102</v>
      </c>
      <c r="D138">
        <v>93.77428571428578</v>
      </c>
      <c r="E138">
        <v>87.99000000000007</v>
      </c>
    </row>
    <row r="139" spans="1:5">
      <c r="A139">
        <v>137</v>
      </c>
      <c r="B139">
        <v>4.400315850815862</v>
      </c>
      <c r="C139">
        <v>90.84476190476198</v>
      </c>
      <c r="D139">
        <v>95.23595238095245</v>
      </c>
      <c r="E139">
        <v>89.14880952380958</v>
      </c>
    </row>
    <row r="140" spans="1:5">
      <c r="A140">
        <v>138</v>
      </c>
      <c r="B140">
        <v>4.33285780885782</v>
      </c>
      <c r="C140">
        <v>92.31714285714293</v>
      </c>
      <c r="D140">
        <v>96.69761904761913</v>
      </c>
      <c r="E140">
        <v>90.3076190476191</v>
      </c>
    </row>
    <row r="141" spans="1:5">
      <c r="A141">
        <v>139</v>
      </c>
      <c r="B141">
        <v>4.31976456876458</v>
      </c>
      <c r="C141">
        <v>93.86023809523817</v>
      </c>
      <c r="D141">
        <v>98.12642857142865</v>
      </c>
      <c r="E141">
        <v>91.44595238095243</v>
      </c>
    </row>
    <row r="142" spans="1:5">
      <c r="A142">
        <v>140</v>
      </c>
      <c r="B142">
        <v>4.282378787878799</v>
      </c>
      <c r="C142">
        <v>95.40333333333341</v>
      </c>
      <c r="D142">
        <v>99.55523809523817</v>
      </c>
      <c r="E142">
        <v>92.58428571428578</v>
      </c>
    </row>
    <row r="143" spans="1:5">
      <c r="A143">
        <v>141</v>
      </c>
      <c r="B143">
        <v>4.224769230769242</v>
      </c>
      <c r="C143">
        <v>97.36928571428578</v>
      </c>
      <c r="D143">
        <v>101.1288095238096</v>
      </c>
      <c r="E143">
        <v>93.63547619047625</v>
      </c>
    </row>
    <row r="144" spans="1:5">
      <c r="A144">
        <v>142</v>
      </c>
      <c r="B144">
        <v>4.156001165501176</v>
      </c>
      <c r="C144">
        <v>99.33523809523817</v>
      </c>
      <c r="D144">
        <v>102.702380952381</v>
      </c>
      <c r="E144">
        <v>94.68666666666674</v>
      </c>
    </row>
    <row r="145" spans="1:5">
      <c r="A145">
        <v>143</v>
      </c>
      <c r="B145">
        <v>4.090040792540803</v>
      </c>
      <c r="C145">
        <v>101.8366666666667</v>
      </c>
      <c r="D145">
        <v>104.1019047619048</v>
      </c>
      <c r="E145">
        <v>95.65476190476198</v>
      </c>
    </row>
    <row r="146" spans="1:5">
      <c r="A146">
        <v>144</v>
      </c>
      <c r="B146">
        <v>4.049553613053623</v>
      </c>
      <c r="C146">
        <v>104.3380952380953</v>
      </c>
      <c r="D146">
        <v>105.5014285714286</v>
      </c>
      <c r="E146">
        <v>96.62285714285721</v>
      </c>
    </row>
    <row r="147" spans="1:5">
      <c r="A147">
        <v>145</v>
      </c>
      <c r="B147">
        <v>4.046750582750593</v>
      </c>
      <c r="C147">
        <v>107.0809523809525</v>
      </c>
      <c r="D147">
        <v>106.8966666666667</v>
      </c>
      <c r="E147">
        <v>97.57023809523817</v>
      </c>
    </row>
    <row r="148" spans="1:5">
      <c r="A148">
        <v>146</v>
      </c>
      <c r="B148">
        <v>4.045713286713298</v>
      </c>
      <c r="C148">
        <v>109.8238095238096</v>
      </c>
      <c r="D148">
        <v>108.2919047619048</v>
      </c>
      <c r="E148">
        <v>98.51761904761912</v>
      </c>
    </row>
    <row r="149" spans="1:5">
      <c r="A149">
        <v>147</v>
      </c>
      <c r="B149">
        <v>4.02643822843824</v>
      </c>
      <c r="C149">
        <v>112.8621428571429</v>
      </c>
      <c r="D149">
        <v>109.8557142857144</v>
      </c>
      <c r="E149">
        <v>99.52476190476197</v>
      </c>
    </row>
    <row r="150" spans="1:5">
      <c r="A150">
        <v>148</v>
      </c>
      <c r="B150">
        <v>4.025192307692318</v>
      </c>
      <c r="C150">
        <v>115.9004761904763</v>
      </c>
      <c r="D150">
        <v>111.4195238095239</v>
      </c>
      <c r="E150">
        <v>100.5319047619048</v>
      </c>
    </row>
    <row r="151" spans="1:5">
      <c r="A151">
        <v>149</v>
      </c>
      <c r="B151">
        <v>4.078783216783227</v>
      </c>
      <c r="C151">
        <v>119.1016666666667</v>
      </c>
      <c r="D151">
        <v>112.8421428571429</v>
      </c>
      <c r="E151">
        <v>101.4135714285715</v>
      </c>
    </row>
    <row r="152" spans="1:5">
      <c r="A152">
        <v>150</v>
      </c>
      <c r="B152">
        <v>4.124698135198146</v>
      </c>
      <c r="C152">
        <v>122.3028571428572</v>
      </c>
      <c r="D152">
        <v>114.264761904762</v>
      </c>
      <c r="E152">
        <v>102.2952380952382</v>
      </c>
    </row>
    <row r="153" spans="1:5">
      <c r="A153">
        <v>151</v>
      </c>
      <c r="B153">
        <v>4.229785547785559</v>
      </c>
      <c r="C153">
        <v>124.9083333333334</v>
      </c>
      <c r="D153">
        <v>115.7078571428572</v>
      </c>
      <c r="E153">
        <v>103.2161904761906</v>
      </c>
    </row>
    <row r="154" spans="1:5">
      <c r="A154">
        <v>152</v>
      </c>
      <c r="B154">
        <v>4.312730769230781</v>
      </c>
      <c r="C154">
        <v>127.5138095238096</v>
      </c>
      <c r="D154">
        <v>117.1509523809525</v>
      </c>
      <c r="E154">
        <v>104.1371428571429</v>
      </c>
    </row>
    <row r="155" spans="1:5">
      <c r="A155">
        <v>153</v>
      </c>
      <c r="B155">
        <v>4.345987179487191</v>
      </c>
      <c r="C155">
        <v>130.0628571428572</v>
      </c>
      <c r="D155">
        <v>118.8002380952382</v>
      </c>
      <c r="E155">
        <v>105.2330952380953</v>
      </c>
    </row>
    <row r="156" spans="1:5">
      <c r="A156">
        <v>154</v>
      </c>
      <c r="B156">
        <v>4.400956876456888</v>
      </c>
      <c r="C156">
        <v>132.6119047619048</v>
      </c>
      <c r="D156">
        <v>120.4495238095239</v>
      </c>
      <c r="E156">
        <v>106.3290476190477</v>
      </c>
    </row>
    <row r="157" spans="1:5">
      <c r="A157">
        <v>155</v>
      </c>
      <c r="B157">
        <v>4.460719114219126</v>
      </c>
      <c r="C157">
        <v>135.609761904762</v>
      </c>
      <c r="D157">
        <v>121.9814285714287</v>
      </c>
      <c r="E157">
        <v>107.3809523809525</v>
      </c>
    </row>
    <row r="158" spans="1:5">
      <c r="A158">
        <v>156</v>
      </c>
      <c r="B158">
        <v>4.461928904428916</v>
      </c>
      <c r="C158">
        <v>138.6076190476192</v>
      </c>
      <c r="D158">
        <v>123.5133333333334</v>
      </c>
      <c r="E158">
        <v>108.4328571428572</v>
      </c>
    </row>
    <row r="159" spans="1:5">
      <c r="A159">
        <v>157</v>
      </c>
      <c r="B159">
        <v>4.457405594405606</v>
      </c>
      <c r="C159">
        <v>141.5116666666668</v>
      </c>
      <c r="D159">
        <v>125.0957142857144</v>
      </c>
      <c r="E159">
        <v>109.522380952381</v>
      </c>
    </row>
    <row r="160" spans="1:5">
      <c r="A160">
        <v>158</v>
      </c>
      <c r="B160">
        <v>4.424747086247098</v>
      </c>
      <c r="C160">
        <v>144.4157142857144</v>
      </c>
      <c r="D160">
        <v>126.6780952380953</v>
      </c>
      <c r="E160">
        <v>110.6119047619048</v>
      </c>
    </row>
    <row r="161" spans="1:5">
      <c r="A161">
        <v>159</v>
      </c>
      <c r="B161">
        <v>4.385682983682996</v>
      </c>
      <c r="C161">
        <v>147.6280952380953</v>
      </c>
      <c r="D161">
        <v>128.4116666666668</v>
      </c>
      <c r="E161">
        <v>111.827380952381</v>
      </c>
    </row>
    <row r="162" spans="1:5">
      <c r="A162">
        <v>160</v>
      </c>
      <c r="B162">
        <v>4.416822843822855</v>
      </c>
      <c r="C162">
        <v>150.8404761904763</v>
      </c>
      <c r="D162">
        <v>130.1452380952382</v>
      </c>
      <c r="E162">
        <v>113.0428571428572</v>
      </c>
    </row>
    <row r="163" spans="1:5">
      <c r="A163">
        <v>161</v>
      </c>
      <c r="B163">
        <v>4.436452214452226</v>
      </c>
      <c r="C163">
        <v>154.3938095238096</v>
      </c>
      <c r="D163">
        <v>131.9469047619049</v>
      </c>
      <c r="E163">
        <v>114.1392857142858</v>
      </c>
    </row>
    <row r="164" spans="1:5">
      <c r="A164">
        <v>162</v>
      </c>
      <c r="B164">
        <v>4.44920512820514</v>
      </c>
      <c r="C164">
        <v>157.947142857143</v>
      </c>
      <c r="D164">
        <v>133.7485714285715</v>
      </c>
      <c r="E164">
        <v>115.2357142857144</v>
      </c>
    </row>
    <row r="165" spans="1:5">
      <c r="A165">
        <v>163</v>
      </c>
      <c r="B165">
        <v>4.447501165501177</v>
      </c>
      <c r="C165">
        <v>161.0178571428573</v>
      </c>
      <c r="D165">
        <v>135.4964285714287</v>
      </c>
      <c r="E165">
        <v>116.3304761904763</v>
      </c>
    </row>
    <row r="166" spans="1:5">
      <c r="A166">
        <v>164</v>
      </c>
      <c r="B166">
        <v>4.401851981351992</v>
      </c>
      <c r="C166">
        <v>164.0885714285716</v>
      </c>
      <c r="D166">
        <v>137.2442857142858</v>
      </c>
      <c r="E166">
        <v>117.4252380952382</v>
      </c>
    </row>
    <row r="167" spans="1:5">
      <c r="A167">
        <v>165</v>
      </c>
      <c r="B167">
        <v>4.365900932400944</v>
      </c>
      <c r="C167">
        <v>167.124761904762</v>
      </c>
      <c r="D167">
        <v>139.0457142857144</v>
      </c>
      <c r="E167">
        <v>118.6450000000001</v>
      </c>
    </row>
    <row r="168" spans="1:5">
      <c r="A168">
        <v>166</v>
      </c>
      <c r="B168">
        <v>4.313397435897447</v>
      </c>
      <c r="C168">
        <v>170.1609523809525</v>
      </c>
      <c r="D168">
        <v>140.847142857143</v>
      </c>
      <c r="E168">
        <v>119.864761904762</v>
      </c>
    </row>
    <row r="169" spans="1:5">
      <c r="A169">
        <v>167</v>
      </c>
      <c r="B169">
        <v>4.249967365967377</v>
      </c>
      <c r="C169">
        <v>173.4978571428573</v>
      </c>
      <c r="D169">
        <v>142.6157142857144</v>
      </c>
      <c r="E169">
        <v>120.957380952381</v>
      </c>
    </row>
    <row r="170" spans="1:5">
      <c r="A170">
        <v>168</v>
      </c>
      <c r="B170">
        <v>4.055938228438239</v>
      </c>
      <c r="C170">
        <v>176.834761904762</v>
      </c>
      <c r="D170">
        <v>144.3842857142858</v>
      </c>
      <c r="E170">
        <v>122.0500000000001</v>
      </c>
    </row>
    <row r="171" spans="1:5">
      <c r="A171">
        <v>169</v>
      </c>
      <c r="B171">
        <v>3.833392773892784</v>
      </c>
      <c r="C171">
        <v>179.8176190476192</v>
      </c>
      <c r="D171">
        <v>146.0307142857144</v>
      </c>
      <c r="E171">
        <v>123.1200000000001</v>
      </c>
    </row>
    <row r="172" spans="1:5">
      <c r="A172">
        <v>170</v>
      </c>
      <c r="B172">
        <v>3.641997668997679</v>
      </c>
      <c r="C172">
        <v>182.8004761904763</v>
      </c>
      <c r="D172">
        <v>147.677142857143</v>
      </c>
      <c r="E172">
        <v>124.1900000000001</v>
      </c>
    </row>
    <row r="173" spans="1:5">
      <c r="A173">
        <v>171</v>
      </c>
      <c r="B173">
        <v>3.479159673659683</v>
      </c>
      <c r="C173">
        <v>185.7788095238097</v>
      </c>
      <c r="D173">
        <v>149.3154761904763</v>
      </c>
      <c r="E173">
        <v>125.3695238095239</v>
      </c>
    </row>
    <row r="174" spans="1:5">
      <c r="A174">
        <v>172</v>
      </c>
      <c r="B174">
        <v>3.404547785547794</v>
      </c>
      <c r="C174">
        <v>188.757142857143</v>
      </c>
      <c r="D174">
        <v>150.9538095238096</v>
      </c>
      <c r="E174">
        <v>126.5490476190477</v>
      </c>
    </row>
    <row r="175" spans="1:5">
      <c r="A175">
        <v>173</v>
      </c>
      <c r="B175">
        <v>3.273749417249426</v>
      </c>
      <c r="C175">
        <v>192.0502380952382</v>
      </c>
      <c r="D175">
        <v>152.7661904761906</v>
      </c>
      <c r="E175">
        <v>127.6040476190477</v>
      </c>
    </row>
    <row r="176" spans="1:5">
      <c r="A176">
        <v>174</v>
      </c>
      <c r="B176">
        <v>3.173969696969706</v>
      </c>
      <c r="C176">
        <v>195.3433333333335</v>
      </c>
      <c r="D176">
        <v>154.5785714285716</v>
      </c>
      <c r="E176">
        <v>128.6590476190477</v>
      </c>
    </row>
    <row r="177" spans="1:5">
      <c r="A177">
        <v>175</v>
      </c>
      <c r="B177">
        <v>3.090245920745929</v>
      </c>
      <c r="C177">
        <v>198.2830952380954</v>
      </c>
      <c r="D177">
        <v>156.2045238095239</v>
      </c>
      <c r="E177">
        <v>129.724761904762</v>
      </c>
    </row>
    <row r="178" spans="1:5">
      <c r="A178">
        <v>176</v>
      </c>
      <c r="B178">
        <v>2.98528438228439</v>
      </c>
      <c r="C178">
        <v>201.2228571428573</v>
      </c>
      <c r="D178">
        <v>157.8304761904763</v>
      </c>
      <c r="E178">
        <v>130.7904761904763</v>
      </c>
    </row>
    <row r="179" spans="1:5">
      <c r="A179">
        <v>177</v>
      </c>
      <c r="B179">
        <v>2.887594405594413</v>
      </c>
      <c r="C179">
        <v>204.1164285714287</v>
      </c>
      <c r="D179">
        <v>159.4442857142858</v>
      </c>
      <c r="E179">
        <v>131.9811904761906</v>
      </c>
    </row>
    <row r="180" spans="1:5">
      <c r="A180">
        <v>178</v>
      </c>
      <c r="B180">
        <v>2.773889277389284</v>
      </c>
      <c r="C180">
        <v>207.0100000000002</v>
      </c>
      <c r="D180">
        <v>161.0580952380953</v>
      </c>
      <c r="E180">
        <v>133.1719047619049</v>
      </c>
    </row>
    <row r="181" spans="1:5">
      <c r="A181">
        <v>179</v>
      </c>
      <c r="B181">
        <v>2.717804195804203</v>
      </c>
      <c r="C181">
        <v>210.1438095238097</v>
      </c>
      <c r="D181">
        <v>162.8445238095239</v>
      </c>
      <c r="E181">
        <v>134.2376190476191</v>
      </c>
    </row>
    <row r="182" spans="1:5">
      <c r="A182">
        <v>180</v>
      </c>
      <c r="B182">
        <v>2.626435897435904</v>
      </c>
      <c r="C182">
        <v>213.2776190476192</v>
      </c>
      <c r="D182">
        <v>164.6309523809525</v>
      </c>
      <c r="E182">
        <v>135.3033333333334</v>
      </c>
    </row>
    <row r="183" spans="1:5">
      <c r="A183">
        <v>181</v>
      </c>
      <c r="B183">
        <v>2.563064102564109</v>
      </c>
      <c r="C183">
        <v>216.034761904762</v>
      </c>
      <c r="D183">
        <v>166.2361904761906</v>
      </c>
      <c r="E183">
        <v>136.3466666666667</v>
      </c>
    </row>
    <row r="184" spans="1:5">
      <c r="A184">
        <v>182</v>
      </c>
      <c r="B184">
        <v>2.530976689976697</v>
      </c>
      <c r="C184">
        <v>218.7919047619049</v>
      </c>
      <c r="D184">
        <v>167.8414285714287</v>
      </c>
      <c r="E184">
        <v>137.3900000000001</v>
      </c>
    </row>
    <row r="185" spans="1:5">
      <c r="A185">
        <v>183</v>
      </c>
      <c r="B185">
        <v>2.500196969696976</v>
      </c>
      <c r="C185">
        <v>221.4792857142859</v>
      </c>
      <c r="D185">
        <v>169.4350000000001</v>
      </c>
      <c r="E185">
        <v>138.4814285714287</v>
      </c>
    </row>
    <row r="186" spans="1:5">
      <c r="A186">
        <v>184</v>
      </c>
      <c r="B186">
        <v>2.486511655011661</v>
      </c>
      <c r="C186">
        <v>224.1666666666668</v>
      </c>
      <c r="D186">
        <v>171.0285714285716</v>
      </c>
      <c r="E186">
        <v>139.5728571428572</v>
      </c>
    </row>
    <row r="187" spans="1:5">
      <c r="A187">
        <v>185</v>
      </c>
      <c r="B187">
        <v>2.464504662004669</v>
      </c>
      <c r="C187">
        <v>226.9814285714288</v>
      </c>
      <c r="D187">
        <v>172.767142857143</v>
      </c>
      <c r="E187">
        <v>140.6388095238096</v>
      </c>
    </row>
    <row r="188" spans="1:5">
      <c r="A188">
        <v>186</v>
      </c>
      <c r="B188">
        <v>2.463410256410263</v>
      </c>
      <c r="C188">
        <v>229.7961904761906</v>
      </c>
      <c r="D188">
        <v>174.5057142857144</v>
      </c>
      <c r="E188">
        <v>141.704761904762</v>
      </c>
    </row>
    <row r="189" spans="1:5">
      <c r="A189">
        <v>187</v>
      </c>
      <c r="B189">
        <v>2.473620046620053</v>
      </c>
      <c r="C189">
        <v>232.4533333333335</v>
      </c>
      <c r="D189">
        <v>176.0383333333335</v>
      </c>
      <c r="E189">
        <v>142.7045238095239</v>
      </c>
    </row>
    <row r="190" spans="1:5">
      <c r="A190">
        <v>188</v>
      </c>
      <c r="B190">
        <v>2.481710955710962</v>
      </c>
      <c r="C190">
        <v>235.1104761904764</v>
      </c>
      <c r="D190">
        <v>177.5709523809525</v>
      </c>
      <c r="E190">
        <v>143.7042857142858</v>
      </c>
    </row>
    <row r="191" spans="1:5">
      <c r="A191">
        <v>189</v>
      </c>
      <c r="B191">
        <v>2.486195804195811</v>
      </c>
      <c r="C191">
        <v>237.5561904761906</v>
      </c>
      <c r="D191">
        <v>179.0676190476192</v>
      </c>
      <c r="E191">
        <v>144.7057142857144</v>
      </c>
    </row>
    <row r="192" spans="1:5">
      <c r="A192">
        <v>190</v>
      </c>
      <c r="B192">
        <v>2.507592074592081</v>
      </c>
      <c r="C192">
        <v>240.0019047619049</v>
      </c>
      <c r="D192">
        <v>180.5642857142859</v>
      </c>
      <c r="E192">
        <v>145.707142857143</v>
      </c>
    </row>
    <row r="193" spans="1:5">
      <c r="A193">
        <v>191</v>
      </c>
      <c r="B193">
        <v>2.546482517482525</v>
      </c>
      <c r="C193">
        <v>242.5059523809526</v>
      </c>
      <c r="D193">
        <v>182.1926190476192</v>
      </c>
      <c r="E193">
        <v>146.6540476190477</v>
      </c>
    </row>
    <row r="194" spans="1:5">
      <c r="A194">
        <v>192</v>
      </c>
      <c r="B194">
        <v>2.58690093240094</v>
      </c>
      <c r="C194">
        <v>245.0100000000002</v>
      </c>
      <c r="D194">
        <v>183.8209523809525</v>
      </c>
      <c r="E194">
        <v>147.6009523809525</v>
      </c>
    </row>
    <row r="195" spans="1:5">
      <c r="A195">
        <v>193</v>
      </c>
      <c r="B195">
        <v>2.599455710955718</v>
      </c>
      <c r="C195">
        <v>247.4928571428573</v>
      </c>
      <c r="D195">
        <v>185.2616666666668</v>
      </c>
      <c r="E195">
        <v>148.4685714285715</v>
      </c>
    </row>
    <row r="196" spans="1:5">
      <c r="A196">
        <v>194</v>
      </c>
      <c r="B196">
        <v>2.588493006993014</v>
      </c>
      <c r="C196">
        <v>249.9757142857144</v>
      </c>
      <c r="D196">
        <v>186.7023809523811</v>
      </c>
      <c r="E196">
        <v>149.3361904761906</v>
      </c>
    </row>
    <row r="197" spans="1:5">
      <c r="A197">
        <v>195</v>
      </c>
      <c r="B197">
        <v>2.557961538461545</v>
      </c>
      <c r="C197">
        <v>252.4200000000002</v>
      </c>
      <c r="D197">
        <v>188.1457142857144</v>
      </c>
      <c r="E197">
        <v>150.1995238095239</v>
      </c>
    </row>
    <row r="198" spans="1:5">
      <c r="A198">
        <v>196</v>
      </c>
      <c r="B198">
        <v>2.552578088578095</v>
      </c>
      <c r="C198">
        <v>254.8642857142859</v>
      </c>
      <c r="D198">
        <v>189.5890476190478</v>
      </c>
      <c r="E198">
        <v>151.0628571428572</v>
      </c>
    </row>
    <row r="199" spans="1:5">
      <c r="A199">
        <v>197</v>
      </c>
      <c r="B199">
        <v>2.58053030303031</v>
      </c>
      <c r="C199">
        <v>257.4588095238097</v>
      </c>
      <c r="D199">
        <v>191.2183333333335</v>
      </c>
      <c r="E199">
        <v>152.0223809523811</v>
      </c>
    </row>
    <row r="200" spans="1:5">
      <c r="A200">
        <v>198</v>
      </c>
      <c r="B200">
        <v>2.581773892773899</v>
      </c>
      <c r="C200">
        <v>260.0533333333335</v>
      </c>
      <c r="D200">
        <v>192.8476190476192</v>
      </c>
      <c r="E200">
        <v>152.9819047619049</v>
      </c>
    </row>
    <row r="201" spans="1:5">
      <c r="A201">
        <v>199</v>
      </c>
      <c r="B201">
        <v>2.526953379953387</v>
      </c>
      <c r="C201">
        <v>262.8454761904763</v>
      </c>
      <c r="D201">
        <v>194.3407142857144</v>
      </c>
      <c r="E201">
        <v>153.842142857143</v>
      </c>
    </row>
    <row r="202" spans="1:5">
      <c r="A202">
        <v>200</v>
      </c>
      <c r="B202">
        <v>2.485339160839168</v>
      </c>
      <c r="C202">
        <v>265.6376190476192</v>
      </c>
      <c r="D202">
        <v>195.8338095238097</v>
      </c>
      <c r="E202">
        <v>154.7023809523811</v>
      </c>
    </row>
    <row r="203" spans="1:5">
      <c r="A203">
        <v>201</v>
      </c>
      <c r="B203">
        <v>2.40763636363637</v>
      </c>
      <c r="C203">
        <v>268.0592857142859</v>
      </c>
      <c r="D203">
        <v>197.3497619047621</v>
      </c>
      <c r="E203">
        <v>155.5480952380954</v>
      </c>
    </row>
    <row r="204" spans="1:5">
      <c r="A204">
        <v>202</v>
      </c>
      <c r="B204">
        <v>2.363779720279726</v>
      </c>
      <c r="C204">
        <v>270.4809523809526</v>
      </c>
      <c r="D204">
        <v>198.8657142857144</v>
      </c>
      <c r="E204">
        <v>156.3938095238096</v>
      </c>
    </row>
    <row r="205" spans="1:5">
      <c r="A205">
        <v>203</v>
      </c>
      <c r="B205">
        <v>2.330639860139866</v>
      </c>
      <c r="C205">
        <v>272.7228571428574</v>
      </c>
      <c r="D205">
        <v>200.5514285714287</v>
      </c>
      <c r="E205">
        <v>157.3126190476192</v>
      </c>
    </row>
    <row r="206" spans="1:5">
      <c r="A206">
        <v>204</v>
      </c>
      <c r="B206">
        <v>2.294539627039633</v>
      </c>
      <c r="C206">
        <v>274.9647619047621</v>
      </c>
      <c r="D206">
        <v>202.237142857143</v>
      </c>
      <c r="E206">
        <v>158.2314285714287</v>
      </c>
    </row>
    <row r="207" spans="1:5">
      <c r="A207">
        <v>205</v>
      </c>
      <c r="B207">
        <v>2.28275291375292</v>
      </c>
      <c r="C207">
        <v>277.2257142857145</v>
      </c>
      <c r="D207">
        <v>203.7528571428573</v>
      </c>
      <c r="E207">
        <v>159.0388095238096</v>
      </c>
    </row>
    <row r="208" spans="1:5">
      <c r="A208">
        <v>206</v>
      </c>
      <c r="B208">
        <v>2.275620046620053</v>
      </c>
      <c r="C208">
        <v>279.4866666666669</v>
      </c>
      <c r="D208">
        <v>205.2685714285716</v>
      </c>
      <c r="E208">
        <v>159.8461904761906</v>
      </c>
    </row>
    <row r="209" spans="1:5">
      <c r="A209">
        <v>207</v>
      </c>
      <c r="B209">
        <v>2.288040792540798</v>
      </c>
      <c r="C209">
        <v>281.3797619047621</v>
      </c>
      <c r="D209">
        <v>206.7740476190478</v>
      </c>
      <c r="E209">
        <v>160.6402380952382</v>
      </c>
    </row>
    <row r="210" spans="1:5">
      <c r="A210">
        <v>208</v>
      </c>
      <c r="B210">
        <v>2.289982517482524</v>
      </c>
      <c r="C210">
        <v>283.2728571428573</v>
      </c>
      <c r="D210">
        <v>208.279523809524</v>
      </c>
      <c r="E210">
        <v>161.4342857142858</v>
      </c>
    </row>
    <row r="211" spans="1:5">
      <c r="A211">
        <v>209</v>
      </c>
      <c r="B211">
        <v>2.272205128205134</v>
      </c>
      <c r="C211">
        <v>285.0940476190478</v>
      </c>
      <c r="D211">
        <v>209.8747619047621</v>
      </c>
      <c r="E211">
        <v>162.317142857143</v>
      </c>
    </row>
    <row r="212" spans="1:5">
      <c r="A212">
        <v>210</v>
      </c>
      <c r="B212">
        <v>2.259404428904435</v>
      </c>
      <c r="C212">
        <v>286.9152380952383</v>
      </c>
      <c r="D212">
        <v>211.4700000000001</v>
      </c>
      <c r="E212">
        <v>163.2000000000001</v>
      </c>
    </row>
    <row r="213" spans="1:5">
      <c r="A213">
        <v>211</v>
      </c>
      <c r="B213">
        <v>2.260205128205134</v>
      </c>
      <c r="C213">
        <v>288.8880952380954</v>
      </c>
      <c r="D213">
        <v>213.054761904762</v>
      </c>
      <c r="E213">
        <v>163.9926190476192</v>
      </c>
    </row>
    <row r="214" spans="1:5">
      <c r="A214">
        <v>212</v>
      </c>
      <c r="B214">
        <v>2.281320512820519</v>
      </c>
      <c r="C214">
        <v>290.8609523809525</v>
      </c>
      <c r="D214">
        <v>214.639523809524</v>
      </c>
      <c r="E214">
        <v>164.7852380952382</v>
      </c>
    </row>
    <row r="215" spans="1:5">
      <c r="A215">
        <v>213</v>
      </c>
      <c r="B215">
        <v>2.323847319347325</v>
      </c>
      <c r="C215">
        <v>292.5897619047621</v>
      </c>
      <c r="D215">
        <v>216.1357142857144</v>
      </c>
      <c r="E215">
        <v>165.5735714285716</v>
      </c>
    </row>
    <row r="216" spans="1:5">
      <c r="A216">
        <v>214</v>
      </c>
      <c r="B216">
        <v>2.366291375291382</v>
      </c>
      <c r="C216">
        <v>294.3185714285716</v>
      </c>
      <c r="D216">
        <v>217.6319047619049</v>
      </c>
      <c r="E216">
        <v>166.3619047619049</v>
      </c>
    </row>
    <row r="217" spans="1:5">
      <c r="A217">
        <v>215</v>
      </c>
      <c r="B217">
        <v>2.384404428904435</v>
      </c>
      <c r="C217">
        <v>296.0178571428573</v>
      </c>
      <c r="D217">
        <v>219.1480952380954</v>
      </c>
      <c r="E217">
        <v>167.2509523809525</v>
      </c>
    </row>
    <row r="218" spans="1:5">
      <c r="A218">
        <v>216</v>
      </c>
      <c r="B218">
        <v>2.375339160839167</v>
      </c>
      <c r="C218">
        <v>297.7171428571431</v>
      </c>
      <c r="D218">
        <v>220.6642857142859</v>
      </c>
      <c r="E218">
        <v>168.1400000000001</v>
      </c>
    </row>
    <row r="219" spans="1:5">
      <c r="A219">
        <v>217</v>
      </c>
      <c r="B219">
        <v>2.331073426573433</v>
      </c>
      <c r="C219">
        <v>299.567142857143</v>
      </c>
      <c r="D219">
        <v>222.1111904761906</v>
      </c>
      <c r="E219">
        <v>168.9454761904763</v>
      </c>
    </row>
    <row r="220" spans="1:5">
      <c r="A220">
        <v>218</v>
      </c>
      <c r="B220">
        <v>2.267202797202803</v>
      </c>
      <c r="C220">
        <v>301.4171428571431</v>
      </c>
      <c r="D220">
        <v>223.5580952380954</v>
      </c>
      <c r="E220">
        <v>169.7509523809525</v>
      </c>
    </row>
    <row r="221" spans="1:5">
      <c r="A221">
        <v>219</v>
      </c>
      <c r="B221">
        <v>2.201205128205134</v>
      </c>
      <c r="C221">
        <v>303.0454761904764</v>
      </c>
      <c r="D221">
        <v>224.8835714285716</v>
      </c>
      <c r="E221">
        <v>170.5528571428572</v>
      </c>
    </row>
    <row r="222" spans="1:5">
      <c r="A222">
        <v>220</v>
      </c>
      <c r="B222">
        <v>2.1471724941725</v>
      </c>
      <c r="C222">
        <v>304.6738095238097</v>
      </c>
      <c r="D222">
        <v>226.2090476190478</v>
      </c>
      <c r="E222">
        <v>171.354761904762</v>
      </c>
    </row>
    <row r="223" spans="1:5">
      <c r="A223">
        <v>221</v>
      </c>
      <c r="B223">
        <v>2.122686480186486</v>
      </c>
      <c r="C223">
        <v>306.2666666666669</v>
      </c>
      <c r="D223">
        <v>227.5169047619049</v>
      </c>
      <c r="E223">
        <v>172.2561904761906</v>
      </c>
    </row>
    <row r="224" spans="1:5">
      <c r="A224">
        <v>222</v>
      </c>
      <c r="B224">
        <v>2.094650349650355</v>
      </c>
      <c r="C224">
        <v>307.859523809524</v>
      </c>
      <c r="D224">
        <v>228.8247619047621</v>
      </c>
      <c r="E224">
        <v>173.1576190476192</v>
      </c>
    </row>
    <row r="225" spans="1:5">
      <c r="A225">
        <v>223</v>
      </c>
      <c r="B225">
        <v>2.093843822843828</v>
      </c>
      <c r="C225">
        <v>309.5771428571431</v>
      </c>
      <c r="D225">
        <v>230.2340476190478</v>
      </c>
      <c r="E225">
        <v>173.9811904761906</v>
      </c>
    </row>
    <row r="226" spans="1:5">
      <c r="A226">
        <v>224</v>
      </c>
      <c r="B226">
        <v>2.102296037296043</v>
      </c>
      <c r="C226">
        <v>311.2947619047621</v>
      </c>
      <c r="D226">
        <v>231.6433333333335</v>
      </c>
      <c r="E226">
        <v>174.804761904762</v>
      </c>
    </row>
    <row r="227" spans="1:5">
      <c r="A227">
        <v>225</v>
      </c>
      <c r="B227">
        <v>2.106946386946392</v>
      </c>
      <c r="C227">
        <v>312.7928571428574</v>
      </c>
      <c r="D227">
        <v>232.862142857143</v>
      </c>
      <c r="E227">
        <v>175.6500000000001</v>
      </c>
    </row>
    <row r="228" spans="1:5">
      <c r="A228">
        <v>226</v>
      </c>
      <c r="B228">
        <v>2.11249650349651</v>
      </c>
      <c r="C228">
        <v>314.2909523809526</v>
      </c>
      <c r="D228">
        <v>234.0809523809525</v>
      </c>
      <c r="E228">
        <v>176.4952380952382</v>
      </c>
    </row>
    <row r="229" spans="1:5">
      <c r="A229">
        <v>227</v>
      </c>
      <c r="B229">
        <v>2.123806526806533</v>
      </c>
      <c r="C229">
        <v>315.7340476190478</v>
      </c>
      <c r="D229">
        <v>235.2490476190478</v>
      </c>
      <c r="E229">
        <v>177.4890476190478</v>
      </c>
    </row>
    <row r="230" spans="1:5">
      <c r="A230">
        <v>228</v>
      </c>
      <c r="B230">
        <v>2.147565268065274</v>
      </c>
      <c r="C230">
        <v>317.1771428571431</v>
      </c>
      <c r="D230">
        <v>236.417142857143</v>
      </c>
      <c r="E230">
        <v>178.4828571428573</v>
      </c>
    </row>
    <row r="231" spans="1:5">
      <c r="A231">
        <v>229</v>
      </c>
      <c r="B231">
        <v>2.156702797202803</v>
      </c>
      <c r="C231">
        <v>318.7035714285716</v>
      </c>
      <c r="D231">
        <v>237.6790476190478</v>
      </c>
      <c r="E231">
        <v>179.4164285714287</v>
      </c>
    </row>
    <row r="232" spans="1:5">
      <c r="A232">
        <v>230</v>
      </c>
      <c r="B232">
        <v>2.153969696969702</v>
      </c>
      <c r="C232">
        <v>320.2300000000002</v>
      </c>
      <c r="D232">
        <v>238.9409523809526</v>
      </c>
      <c r="E232">
        <v>180.3500000000001</v>
      </c>
    </row>
    <row r="233" spans="1:5">
      <c r="A233">
        <v>231</v>
      </c>
      <c r="B233">
        <v>2.135730769230775</v>
      </c>
      <c r="C233">
        <v>321.5404761904764</v>
      </c>
      <c r="D233">
        <v>240.0471428571431</v>
      </c>
      <c r="E233">
        <v>181.287142857143</v>
      </c>
    </row>
    <row r="234" spans="1:5">
      <c r="A234">
        <v>232</v>
      </c>
      <c r="B234">
        <v>2.115969696969703</v>
      </c>
      <c r="C234">
        <v>322.8509523809526</v>
      </c>
      <c r="D234">
        <v>241.1533333333335</v>
      </c>
      <c r="E234">
        <v>182.2242857142858</v>
      </c>
    </row>
    <row r="235" spans="1:5">
      <c r="A235">
        <v>233</v>
      </c>
      <c r="B235">
        <v>2.107712121212127</v>
      </c>
      <c r="C235">
        <v>324.0983333333336</v>
      </c>
      <c r="D235">
        <v>242.249523809524</v>
      </c>
      <c r="E235">
        <v>183.2366666666668</v>
      </c>
    </row>
    <row r="236" spans="1:5">
      <c r="A236">
        <v>234</v>
      </c>
      <c r="B236">
        <v>2.095749417249423</v>
      </c>
      <c r="C236">
        <v>325.3457142857145</v>
      </c>
      <c r="D236">
        <v>243.3457142857145</v>
      </c>
      <c r="E236">
        <v>184.2490476190478</v>
      </c>
    </row>
    <row r="237" spans="1:5">
      <c r="A237">
        <v>235</v>
      </c>
      <c r="B237">
        <v>2.095888111888117</v>
      </c>
      <c r="C237">
        <v>326.6323809523812</v>
      </c>
      <c r="D237">
        <v>244.4697619047621</v>
      </c>
      <c r="E237">
        <v>185.1438095238097</v>
      </c>
    </row>
    <row r="238" spans="1:5">
      <c r="A238">
        <v>236</v>
      </c>
      <c r="B238">
        <v>2.105132867132873</v>
      </c>
      <c r="C238">
        <v>327.9190476190479</v>
      </c>
      <c r="D238">
        <v>245.5938095238097</v>
      </c>
      <c r="E238">
        <v>186.0385714285716</v>
      </c>
    </row>
    <row r="239" spans="1:5">
      <c r="A239">
        <v>237</v>
      </c>
      <c r="B239">
        <v>2.105029137529143</v>
      </c>
      <c r="C239">
        <v>329.1633333333336</v>
      </c>
      <c r="D239">
        <v>246.504523809524</v>
      </c>
      <c r="E239">
        <v>186.9152380952382</v>
      </c>
    </row>
    <row r="240" spans="1:5">
      <c r="A240">
        <v>238</v>
      </c>
      <c r="B240">
        <v>2.096170163170169</v>
      </c>
      <c r="C240">
        <v>330.4076190476193</v>
      </c>
      <c r="D240">
        <v>247.4152380952383</v>
      </c>
      <c r="E240">
        <v>187.7919047619049</v>
      </c>
    </row>
    <row r="241" spans="1:5">
      <c r="A241">
        <v>239</v>
      </c>
      <c r="B241">
        <v>2.058369463869469</v>
      </c>
      <c r="C241">
        <v>331.5735714285717</v>
      </c>
      <c r="D241">
        <v>248.2602380952383</v>
      </c>
      <c r="E241">
        <v>188.7273809523811</v>
      </c>
    </row>
    <row r="242" spans="1:5">
      <c r="A242">
        <v>240</v>
      </c>
      <c r="B242">
        <v>1.994701631701637</v>
      </c>
      <c r="C242">
        <v>332.739523809524</v>
      </c>
      <c r="D242">
        <v>249.1052380952383</v>
      </c>
      <c r="E242">
        <v>189.6628571428573</v>
      </c>
    </row>
    <row r="243" spans="1:5">
      <c r="A243">
        <v>241</v>
      </c>
      <c r="B243">
        <v>1.926643356643362</v>
      </c>
      <c r="C243">
        <v>333.9154761904764</v>
      </c>
      <c r="D243">
        <v>250.1819047619049</v>
      </c>
      <c r="E243">
        <v>190.5823809523811</v>
      </c>
    </row>
    <row r="244" spans="1:5">
      <c r="A244">
        <v>242</v>
      </c>
      <c r="B244">
        <v>1.876286713286718</v>
      </c>
      <c r="C244">
        <v>335.0914285714288</v>
      </c>
      <c r="D244">
        <v>251.2585714285716</v>
      </c>
      <c r="E244">
        <v>191.5019047619049</v>
      </c>
    </row>
    <row r="245" spans="1:5">
      <c r="A245">
        <v>243</v>
      </c>
      <c r="B245">
        <v>1.859842657342662</v>
      </c>
      <c r="C245">
        <v>336.2002380952383</v>
      </c>
      <c r="D245">
        <v>252.407142857143</v>
      </c>
      <c r="E245">
        <v>192.3573809523811</v>
      </c>
    </row>
    <row r="246" spans="1:5">
      <c r="A246">
        <v>244</v>
      </c>
      <c r="B246">
        <v>1.846074592074597</v>
      </c>
      <c r="C246">
        <v>337.3090476190479</v>
      </c>
      <c r="D246">
        <v>253.5557142857145</v>
      </c>
      <c r="E246">
        <v>193.2128571428573</v>
      </c>
    </row>
    <row r="247" spans="1:5">
      <c r="A247">
        <v>245</v>
      </c>
      <c r="B247">
        <v>1.848013986013991</v>
      </c>
      <c r="C247">
        <v>338.3040476190479</v>
      </c>
      <c r="D247">
        <v>254.9264285714288</v>
      </c>
      <c r="E247">
        <v>194.0440476190478</v>
      </c>
    </row>
    <row r="248" spans="1:5">
      <c r="A248">
        <v>246</v>
      </c>
      <c r="B248">
        <v>1.85501165501166</v>
      </c>
      <c r="C248">
        <v>339.2990476190479</v>
      </c>
      <c r="D248">
        <v>256.2971428571431</v>
      </c>
      <c r="E248">
        <v>194.8752380952382</v>
      </c>
    </row>
    <row r="249" spans="1:5">
      <c r="A249">
        <v>247</v>
      </c>
      <c r="B249">
        <v>1.877891608391614</v>
      </c>
      <c r="C249">
        <v>340.2640476190479</v>
      </c>
      <c r="D249">
        <v>257.8516666666669</v>
      </c>
      <c r="E249">
        <v>195.6100000000002</v>
      </c>
    </row>
    <row r="250" spans="1:5">
      <c r="A250">
        <v>248</v>
      </c>
      <c r="B250">
        <v>1.901365967365972</v>
      </c>
      <c r="C250">
        <v>341.2290476190478</v>
      </c>
      <c r="D250">
        <v>259.4061904761907</v>
      </c>
      <c r="E250">
        <v>196.3447619047621</v>
      </c>
    </row>
    <row r="251" spans="1:5">
      <c r="A251">
        <v>249</v>
      </c>
      <c r="B251">
        <v>1.912139860139865</v>
      </c>
      <c r="C251">
        <v>342.2835714285717</v>
      </c>
      <c r="D251">
        <v>260.7797619047621</v>
      </c>
      <c r="E251">
        <v>196.9730952380954</v>
      </c>
    </row>
    <row r="252" spans="1:5">
      <c r="A252">
        <v>250</v>
      </c>
      <c r="B252">
        <v>1.924376456876462</v>
      </c>
      <c r="C252">
        <v>343.3380952380955</v>
      </c>
      <c r="D252">
        <v>262.1533333333335</v>
      </c>
      <c r="E252">
        <v>197.6014285714287</v>
      </c>
    </row>
    <row r="253" spans="1:5">
      <c r="A253">
        <v>251</v>
      </c>
      <c r="B253">
        <v>1.925621212121217</v>
      </c>
      <c r="C253">
        <v>344.2726190476193</v>
      </c>
      <c r="D253">
        <v>263.3757142857145</v>
      </c>
      <c r="E253">
        <v>198.1742857142859</v>
      </c>
    </row>
    <row r="254" spans="1:5">
      <c r="A254">
        <v>252</v>
      </c>
      <c r="B254">
        <v>1.927672494172499</v>
      </c>
      <c r="C254">
        <v>345.2071428571431</v>
      </c>
      <c r="D254">
        <v>264.5980952380954</v>
      </c>
      <c r="E254">
        <v>198.747142857143</v>
      </c>
    </row>
    <row r="255" spans="1:5">
      <c r="A255">
        <v>253</v>
      </c>
      <c r="B255">
        <v>1.925489510489516</v>
      </c>
      <c r="C255">
        <v>346.1407142857146</v>
      </c>
      <c r="D255">
        <v>265.8388095238097</v>
      </c>
      <c r="E255">
        <v>199.3278571428573</v>
      </c>
    </row>
    <row r="256" spans="1:5">
      <c r="A256">
        <v>254</v>
      </c>
      <c r="B256">
        <v>1.913878787878793</v>
      </c>
      <c r="C256">
        <v>347.074285714286</v>
      </c>
      <c r="D256">
        <v>267.0795238095241</v>
      </c>
      <c r="E256">
        <v>199.9085714285716</v>
      </c>
    </row>
    <row r="257" spans="1:5">
      <c r="A257">
        <v>255</v>
      </c>
      <c r="B257">
        <v>1.906959207459212</v>
      </c>
      <c r="C257">
        <v>348.0850000000003</v>
      </c>
      <c r="D257">
        <v>268.1257142857145</v>
      </c>
      <c r="E257">
        <v>200.3830952380954</v>
      </c>
    </row>
    <row r="258" spans="1:5">
      <c r="A258">
        <v>256</v>
      </c>
      <c r="B258">
        <v>1.911122377622383</v>
      </c>
      <c r="C258">
        <v>349.0957142857145</v>
      </c>
      <c r="D258">
        <v>269.171904761905</v>
      </c>
      <c r="E258">
        <v>200.8576190476192</v>
      </c>
    </row>
    <row r="259" spans="1:5">
      <c r="A259">
        <v>257</v>
      </c>
      <c r="B259">
        <v>1.933297202797208</v>
      </c>
      <c r="C259">
        <v>349.9716666666669</v>
      </c>
      <c r="D259">
        <v>270.1730952380955</v>
      </c>
      <c r="E259">
        <v>201.3004761904763</v>
      </c>
    </row>
    <row r="260" spans="1:5">
      <c r="A260">
        <v>258</v>
      </c>
      <c r="B260">
        <v>1.971314685314691</v>
      </c>
      <c r="C260">
        <v>350.8476190476193</v>
      </c>
      <c r="D260">
        <v>271.1742857142859</v>
      </c>
      <c r="E260">
        <v>201.7433333333335</v>
      </c>
    </row>
    <row r="261" spans="1:5">
      <c r="A261">
        <v>259</v>
      </c>
      <c r="B261">
        <v>2.01773193473194</v>
      </c>
      <c r="C261">
        <v>351.6659523809527</v>
      </c>
      <c r="D261">
        <v>272.221904761905</v>
      </c>
      <c r="E261">
        <v>202.1940476190478</v>
      </c>
    </row>
    <row r="262" spans="1:5">
      <c r="A262">
        <v>260</v>
      </c>
      <c r="B262">
        <v>2.042017482517488</v>
      </c>
      <c r="C262">
        <v>352.484285714286</v>
      </c>
      <c r="D262">
        <v>273.269523809524</v>
      </c>
      <c r="E262">
        <v>202.644761904762</v>
      </c>
    </row>
    <row r="263" spans="1:5">
      <c r="A263">
        <v>261</v>
      </c>
      <c r="B263">
        <v>2.089214452214458</v>
      </c>
      <c r="C263">
        <v>353.3407142857146</v>
      </c>
      <c r="D263">
        <v>274.1514285714288</v>
      </c>
      <c r="E263">
        <v>203.0128571428573</v>
      </c>
    </row>
    <row r="264" spans="1:5">
      <c r="A264">
        <v>262</v>
      </c>
      <c r="B264">
        <v>2.119174825174831</v>
      </c>
      <c r="C264">
        <v>354.1971428571431</v>
      </c>
      <c r="D264">
        <v>275.0333333333335</v>
      </c>
      <c r="E264">
        <v>203.3809523809525</v>
      </c>
    </row>
    <row r="265" spans="1:5">
      <c r="A265">
        <v>263</v>
      </c>
      <c r="B265">
        <v>2.114328671328677</v>
      </c>
      <c r="C265">
        <v>354.9271428571431</v>
      </c>
      <c r="D265">
        <v>275.8838095238097</v>
      </c>
      <c r="E265">
        <v>203.7195238095239</v>
      </c>
    </row>
    <row r="266" spans="1:5">
      <c r="A266">
        <v>264</v>
      </c>
      <c r="B266">
        <v>2.08946270396271</v>
      </c>
      <c r="C266">
        <v>355.6571428571431</v>
      </c>
      <c r="D266">
        <v>276.7342857142859</v>
      </c>
      <c r="E266">
        <v>204.0580952380954</v>
      </c>
    </row>
    <row r="267" spans="1:5">
      <c r="A267">
        <v>265</v>
      </c>
      <c r="B267">
        <v>2.073763403263409</v>
      </c>
      <c r="C267">
        <v>356.3676190476193</v>
      </c>
      <c r="D267">
        <v>277.6304761904764</v>
      </c>
      <c r="E267">
        <v>204.4080952380954</v>
      </c>
    </row>
    <row r="268" spans="1:5">
      <c r="A268">
        <v>266</v>
      </c>
      <c r="B268">
        <v>2.048291375291381</v>
      </c>
      <c r="C268">
        <v>357.0780952380955</v>
      </c>
      <c r="D268">
        <v>278.5266666666669</v>
      </c>
      <c r="E268">
        <v>204.7580952380954</v>
      </c>
    </row>
    <row r="269" spans="1:5">
      <c r="A269">
        <v>267</v>
      </c>
      <c r="B269">
        <v>2.029517482517488</v>
      </c>
      <c r="C269">
        <v>357.8359523809527</v>
      </c>
      <c r="D269">
        <v>279.432142857143</v>
      </c>
      <c r="E269">
        <v>205.0588095238097</v>
      </c>
    </row>
    <row r="270" spans="1:5">
      <c r="A270">
        <v>268</v>
      </c>
      <c r="B270">
        <v>2.003982517482523</v>
      </c>
      <c r="C270">
        <v>358.5938095238098</v>
      </c>
      <c r="D270">
        <v>280.3376190476193</v>
      </c>
      <c r="E270">
        <v>205.359523809524</v>
      </c>
    </row>
    <row r="271" spans="1:5">
      <c r="A271">
        <v>269</v>
      </c>
      <c r="B271">
        <v>1.974529137529143</v>
      </c>
      <c r="C271">
        <v>359.2561904761907</v>
      </c>
      <c r="D271">
        <v>281.2109523809526</v>
      </c>
      <c r="E271">
        <v>205.6588095238097</v>
      </c>
    </row>
    <row r="272" spans="1:5">
      <c r="A272">
        <v>270</v>
      </c>
      <c r="B272">
        <v>1.949995337995343</v>
      </c>
      <c r="C272">
        <v>359.9185714285717</v>
      </c>
      <c r="D272">
        <v>282.0842857142859</v>
      </c>
      <c r="E272">
        <v>205.9580952380954</v>
      </c>
    </row>
    <row r="273" spans="1:5">
      <c r="A273">
        <v>271</v>
      </c>
      <c r="B273">
        <v>1.943423076923082</v>
      </c>
      <c r="C273">
        <v>360.5578571428574</v>
      </c>
      <c r="D273">
        <v>282.954523809524</v>
      </c>
      <c r="E273">
        <v>206.2909523809525</v>
      </c>
    </row>
    <row r="274" spans="1:5">
      <c r="A274">
        <v>272</v>
      </c>
      <c r="B274">
        <v>1.950386946386951</v>
      </c>
      <c r="C274">
        <v>361.1971428571431</v>
      </c>
      <c r="D274">
        <v>283.8247619047621</v>
      </c>
      <c r="E274">
        <v>206.6238095238097</v>
      </c>
    </row>
    <row r="275" spans="1:5">
      <c r="A275">
        <v>273</v>
      </c>
      <c r="B275">
        <v>1.971107226107231</v>
      </c>
      <c r="C275">
        <v>361.8857142857145</v>
      </c>
      <c r="D275">
        <v>284.6033333333336</v>
      </c>
      <c r="E275">
        <v>206.9254761904763</v>
      </c>
    </row>
    <row r="276" spans="1:5">
      <c r="A276">
        <v>274</v>
      </c>
      <c r="B276">
        <v>1.984006993006998</v>
      </c>
      <c r="C276">
        <v>362.574285714286</v>
      </c>
      <c r="D276">
        <v>285.381904761905</v>
      </c>
      <c r="E276">
        <v>207.227142857143</v>
      </c>
    </row>
    <row r="277" spans="1:5">
      <c r="A277">
        <v>275</v>
      </c>
      <c r="B277">
        <v>1.985876456876462</v>
      </c>
      <c r="C277">
        <v>363.1752380952383</v>
      </c>
      <c r="D277">
        <v>286.0357142857145</v>
      </c>
      <c r="E277">
        <v>207.5292857142859</v>
      </c>
    </row>
    <row r="278" spans="1:5">
      <c r="A278">
        <v>276</v>
      </c>
      <c r="B278">
        <v>1.987853146853152</v>
      </c>
      <c r="C278">
        <v>363.7761904761908</v>
      </c>
      <c r="D278">
        <v>286.689523809524</v>
      </c>
      <c r="E278">
        <v>207.8314285714287</v>
      </c>
    </row>
    <row r="279" spans="1:5">
      <c r="A279">
        <v>277</v>
      </c>
      <c r="B279">
        <v>1.988674825174831</v>
      </c>
      <c r="C279">
        <v>364.3435714285717</v>
      </c>
      <c r="D279">
        <v>287.2609523809526</v>
      </c>
      <c r="E279">
        <v>208.1607142857144</v>
      </c>
    </row>
    <row r="280" spans="1:5">
      <c r="A280">
        <v>278</v>
      </c>
      <c r="B280">
        <v>2.001171328671334</v>
      </c>
      <c r="C280">
        <v>364.9109523809527</v>
      </c>
      <c r="D280">
        <v>287.8323809523812</v>
      </c>
      <c r="E280">
        <v>208.4900000000002</v>
      </c>
    </row>
    <row r="281" spans="1:5">
      <c r="A281">
        <v>279</v>
      </c>
      <c r="B281">
        <v>2.016642191142196</v>
      </c>
      <c r="C281">
        <v>365.4885714285717</v>
      </c>
      <c r="D281">
        <v>288.4392857142859</v>
      </c>
      <c r="E281">
        <v>208.7854761904763</v>
      </c>
    </row>
    <row r="282" spans="1:5">
      <c r="A282">
        <v>280</v>
      </c>
      <c r="B282">
        <v>2.031158508158514</v>
      </c>
      <c r="C282">
        <v>366.0661904761907</v>
      </c>
      <c r="D282">
        <v>289.0461904761907</v>
      </c>
      <c r="E282">
        <v>209.0809523809525</v>
      </c>
    </row>
    <row r="283" spans="1:5">
      <c r="A283">
        <v>281</v>
      </c>
      <c r="B283">
        <v>2.033864801864807</v>
      </c>
      <c r="C283">
        <v>366.5564285714288</v>
      </c>
      <c r="D283">
        <v>289.5809523809526</v>
      </c>
      <c r="E283">
        <v>209.3700000000001</v>
      </c>
    </row>
    <row r="284" spans="1:5">
      <c r="A284">
        <v>282</v>
      </c>
      <c r="B284">
        <v>2.026467365967371</v>
      </c>
      <c r="C284">
        <v>367.0466666666669</v>
      </c>
      <c r="D284">
        <v>290.1157142857145</v>
      </c>
      <c r="E284">
        <v>209.6590476190478</v>
      </c>
    </row>
    <row r="285" spans="1:5">
      <c r="A285">
        <v>283</v>
      </c>
      <c r="B285">
        <v>2.005770396270401</v>
      </c>
      <c r="C285">
        <v>367.5019047619051</v>
      </c>
      <c r="D285">
        <v>290.649523809524</v>
      </c>
      <c r="E285">
        <v>209.9685714285716</v>
      </c>
    </row>
    <row r="286" spans="1:5">
      <c r="A286">
        <v>284</v>
      </c>
      <c r="B286">
        <v>1.989472027972033</v>
      </c>
      <c r="C286">
        <v>367.9571428571431</v>
      </c>
      <c r="D286">
        <v>291.1833333333335</v>
      </c>
      <c r="E286">
        <v>210.2780952380954</v>
      </c>
    </row>
    <row r="287" spans="1:5">
      <c r="A287">
        <v>285</v>
      </c>
      <c r="B287">
        <v>1.977720279720285</v>
      </c>
      <c r="C287">
        <v>368.4238095238098</v>
      </c>
      <c r="D287">
        <v>291.7747619047621</v>
      </c>
      <c r="E287">
        <v>210.5933333333335</v>
      </c>
    </row>
    <row r="288" spans="1:5">
      <c r="A288">
        <v>286</v>
      </c>
      <c r="B288">
        <v>1.93727855477856</v>
      </c>
      <c r="C288">
        <v>368.8904761904765</v>
      </c>
      <c r="D288">
        <v>292.3661904761907</v>
      </c>
      <c r="E288">
        <v>210.9085714285716</v>
      </c>
    </row>
    <row r="289" spans="1:5">
      <c r="A289">
        <v>287</v>
      </c>
      <c r="B289">
        <v>1.898560606060611</v>
      </c>
      <c r="C289">
        <v>369.3302380952384</v>
      </c>
      <c r="D289">
        <v>292.889285714286</v>
      </c>
      <c r="E289">
        <v>211.2133333333335</v>
      </c>
    </row>
    <row r="290" spans="1:5">
      <c r="A290">
        <v>288</v>
      </c>
      <c r="B290">
        <v>1.800979020979026</v>
      </c>
      <c r="C290">
        <v>369.7700000000003</v>
      </c>
      <c r="D290">
        <v>293.4123809523812</v>
      </c>
      <c r="E290">
        <v>211.5180952380954</v>
      </c>
    </row>
    <row r="291" spans="1:5">
      <c r="A291">
        <v>289</v>
      </c>
      <c r="B291">
        <v>1.708979020979025</v>
      </c>
      <c r="C291">
        <v>370.1721428571432</v>
      </c>
      <c r="D291">
        <v>293.9054761904764</v>
      </c>
      <c r="E291">
        <v>211.8319047619049</v>
      </c>
    </row>
    <row r="292" spans="1:5">
      <c r="A292">
        <v>290</v>
      </c>
      <c r="B292">
        <v>1.663301864801869</v>
      </c>
      <c r="C292">
        <v>370.574285714286</v>
      </c>
      <c r="D292">
        <v>294.3985714285716</v>
      </c>
      <c r="E292">
        <v>212.1457142857145</v>
      </c>
    </row>
    <row r="293" spans="1:5">
      <c r="A293">
        <v>291</v>
      </c>
      <c r="B293">
        <v>1.658988344988349</v>
      </c>
      <c r="C293">
        <v>370.9728571428574</v>
      </c>
      <c r="D293">
        <v>294.9164285714288</v>
      </c>
      <c r="E293">
        <v>212.449523809524</v>
      </c>
    </row>
    <row r="294" spans="1:5">
      <c r="A294">
        <v>292</v>
      </c>
      <c r="B294">
        <v>1.666717948717953</v>
      </c>
      <c r="C294">
        <v>371.3714285714289</v>
      </c>
      <c r="D294">
        <v>295.4342857142859</v>
      </c>
      <c r="E294">
        <v>212.7533333333335</v>
      </c>
    </row>
    <row r="295" spans="1:5">
      <c r="A295">
        <v>293</v>
      </c>
      <c r="B295">
        <v>1.687666666666671</v>
      </c>
      <c r="C295">
        <v>371.7390476190479</v>
      </c>
      <c r="D295">
        <v>295.8747619047621</v>
      </c>
      <c r="E295">
        <v>213.0307142857145</v>
      </c>
    </row>
    <row r="296" spans="1:5">
      <c r="A296">
        <v>294</v>
      </c>
      <c r="B296">
        <v>1.695955710955716</v>
      </c>
      <c r="C296">
        <v>372.1066666666669</v>
      </c>
      <c r="D296">
        <v>296.3152380952383</v>
      </c>
      <c r="E296">
        <v>213.3080952380954</v>
      </c>
    </row>
    <row r="297" spans="1:5">
      <c r="A297">
        <v>295</v>
      </c>
      <c r="B297">
        <v>1.704363636363641</v>
      </c>
      <c r="C297">
        <v>372.4259523809527</v>
      </c>
      <c r="D297">
        <v>296.7254761904765</v>
      </c>
      <c r="E297">
        <v>213.5754761904764</v>
      </c>
    </row>
    <row r="298" spans="1:5">
      <c r="A298">
        <v>296</v>
      </c>
      <c r="B298">
        <v>1.712157342657347</v>
      </c>
      <c r="C298">
        <v>372.7452380952384</v>
      </c>
      <c r="D298">
        <v>297.1357142857145</v>
      </c>
      <c r="E298">
        <v>213.8428571428573</v>
      </c>
    </row>
    <row r="299" spans="1:5">
      <c r="A299">
        <v>297</v>
      </c>
      <c r="B299">
        <v>1.717752913752918</v>
      </c>
      <c r="C299">
        <v>373.0423809523812</v>
      </c>
      <c r="D299">
        <v>297.5678571428574</v>
      </c>
      <c r="E299">
        <v>214.1300000000002</v>
      </c>
    </row>
    <row r="300" spans="1:5">
      <c r="A300">
        <v>298</v>
      </c>
      <c r="B300">
        <v>1.719076923076928</v>
      </c>
      <c r="C300">
        <v>373.3395238095241</v>
      </c>
      <c r="D300">
        <v>298.0000000000002</v>
      </c>
      <c r="E300">
        <v>214.417142857143</v>
      </c>
    </row>
    <row r="301" spans="1:5">
      <c r="A301">
        <v>299</v>
      </c>
      <c r="B301">
        <v>1.720463869463874</v>
      </c>
      <c r="C301">
        <v>373.6430952380955</v>
      </c>
      <c r="D301">
        <v>298.3678571428574</v>
      </c>
      <c r="E301">
        <v>214.6688095238097</v>
      </c>
    </row>
    <row r="302" spans="1:5">
      <c r="A302">
        <v>300</v>
      </c>
      <c r="B302">
        <v>1.703668997669002</v>
      </c>
      <c r="C302">
        <v>373.9466666666669</v>
      </c>
      <c r="D302">
        <v>298.7357142857145</v>
      </c>
      <c r="E302">
        <v>214.9204761904764</v>
      </c>
    </row>
    <row r="303" spans="1:5">
      <c r="A303">
        <v>301</v>
      </c>
      <c r="B303">
        <v>1.681298368298373</v>
      </c>
      <c r="C303">
        <v>374.1980952380955</v>
      </c>
      <c r="D303">
        <v>299.0883333333335</v>
      </c>
      <c r="E303">
        <v>215.1647619047621</v>
      </c>
    </row>
    <row r="304" spans="1:5">
      <c r="A304">
        <v>302</v>
      </c>
      <c r="B304">
        <v>1.672064102564107</v>
      </c>
      <c r="C304">
        <v>374.4495238095241</v>
      </c>
      <c r="D304">
        <v>299.4409523809526</v>
      </c>
      <c r="E304">
        <v>215.4090476190478</v>
      </c>
    </row>
    <row r="305" spans="1:5">
      <c r="A305">
        <v>303</v>
      </c>
      <c r="B305">
        <v>1.667095571095575</v>
      </c>
      <c r="C305">
        <v>374.6804761904764</v>
      </c>
      <c r="D305">
        <v>299.8078571428574</v>
      </c>
      <c r="E305">
        <v>215.674523809524</v>
      </c>
    </row>
    <row r="306" spans="1:5">
      <c r="A306">
        <v>304</v>
      </c>
      <c r="B306">
        <v>1.683618881118885</v>
      </c>
      <c r="C306">
        <v>374.9114285714288</v>
      </c>
      <c r="D306">
        <v>300.1747619047621</v>
      </c>
      <c r="E306">
        <v>215.9400000000002</v>
      </c>
    </row>
    <row r="307" spans="1:5">
      <c r="A307">
        <v>305</v>
      </c>
      <c r="B307">
        <v>1.717392773892779</v>
      </c>
      <c r="C307">
        <v>375.1590476190479</v>
      </c>
      <c r="D307">
        <v>300.5404761904764</v>
      </c>
      <c r="E307">
        <v>216.174523809524</v>
      </c>
    </row>
    <row r="308" spans="1:5">
      <c r="A308">
        <v>306</v>
      </c>
      <c r="B308">
        <v>1.73565151515152</v>
      </c>
      <c r="C308">
        <v>375.4066666666669</v>
      </c>
      <c r="D308">
        <v>300.9061904761907</v>
      </c>
      <c r="E308">
        <v>216.4090476190478</v>
      </c>
    </row>
    <row r="309" spans="1:5">
      <c r="A309">
        <v>307</v>
      </c>
      <c r="B309">
        <v>1.766079254079259</v>
      </c>
      <c r="C309">
        <v>375.6178571428574</v>
      </c>
      <c r="D309">
        <v>301.2602380952383</v>
      </c>
      <c r="E309">
        <v>216.6366666666668</v>
      </c>
    </row>
    <row r="310" spans="1:5">
      <c r="A310">
        <v>308</v>
      </c>
      <c r="B310">
        <v>1.78321095571096</v>
      </c>
      <c r="C310">
        <v>375.8290476190479</v>
      </c>
      <c r="D310">
        <v>301.6142857142859</v>
      </c>
      <c r="E310">
        <v>216.8642857142859</v>
      </c>
    </row>
    <row r="311" spans="1:5">
      <c r="A311">
        <v>309</v>
      </c>
      <c r="B311">
        <v>1.762898601398606</v>
      </c>
      <c r="C311">
        <v>376.0366666666669</v>
      </c>
      <c r="D311">
        <v>301.9697619047621</v>
      </c>
      <c r="E311">
        <v>217.1083333333335</v>
      </c>
    </row>
    <row r="312" spans="1:5">
      <c r="A312">
        <v>310</v>
      </c>
      <c r="B312">
        <v>1.741016317016322</v>
      </c>
      <c r="C312">
        <v>376.244285714286</v>
      </c>
      <c r="D312">
        <v>302.3252380952383</v>
      </c>
      <c r="E312">
        <v>217.3523809523811</v>
      </c>
    </row>
    <row r="313" spans="1:5">
      <c r="A313">
        <v>311</v>
      </c>
      <c r="B313">
        <v>1.698297202797207</v>
      </c>
      <c r="C313">
        <v>376.4635714285717</v>
      </c>
      <c r="D313">
        <v>302.6473809523812</v>
      </c>
      <c r="E313">
        <v>217.5650000000002</v>
      </c>
    </row>
    <row r="314" spans="1:5">
      <c r="A314">
        <v>312</v>
      </c>
      <c r="B314">
        <v>1.669371794871799</v>
      </c>
      <c r="C314">
        <v>376.6828571428574</v>
      </c>
      <c r="D314">
        <v>302.969523809524</v>
      </c>
      <c r="E314">
        <v>217.7776190476192</v>
      </c>
    </row>
    <row r="315" spans="1:5">
      <c r="A315">
        <v>313</v>
      </c>
      <c r="B315">
        <v>1.665496503496508</v>
      </c>
      <c r="C315">
        <v>376.8673809523812</v>
      </c>
      <c r="D315">
        <v>303.2454761904764</v>
      </c>
      <c r="E315">
        <v>217.9752380952382</v>
      </c>
    </row>
    <row r="316" spans="1:5">
      <c r="A316">
        <v>314</v>
      </c>
      <c r="B316">
        <v>1.667377622377627</v>
      </c>
      <c r="C316">
        <v>377.051904761905</v>
      </c>
      <c r="D316">
        <v>303.5214285714288</v>
      </c>
      <c r="E316">
        <v>218.1728571428573</v>
      </c>
    </row>
    <row r="317" spans="1:5">
      <c r="A317">
        <v>315</v>
      </c>
      <c r="B317">
        <v>1.634764568764573</v>
      </c>
      <c r="C317">
        <v>377.2178571428574</v>
      </c>
      <c r="D317">
        <v>303.7790476190478</v>
      </c>
      <c r="E317">
        <v>218.3797619047621</v>
      </c>
    </row>
    <row r="318" spans="1:5">
      <c r="A318">
        <v>316</v>
      </c>
      <c r="B318">
        <v>1.595082750582755</v>
      </c>
      <c r="C318">
        <v>377.3838095238098</v>
      </c>
      <c r="D318">
        <v>304.0366666666669</v>
      </c>
      <c r="E318">
        <v>218.5866666666668</v>
      </c>
    </row>
    <row r="319" spans="1:5">
      <c r="A319">
        <v>317</v>
      </c>
      <c r="B319">
        <v>1.575541958041962</v>
      </c>
      <c r="C319">
        <v>377.5507142857145</v>
      </c>
      <c r="D319">
        <v>304.3264285714288</v>
      </c>
      <c r="E319">
        <v>218.7614285714287</v>
      </c>
    </row>
    <row r="320" spans="1:5">
      <c r="A320">
        <v>318</v>
      </c>
      <c r="B320">
        <v>1.574766899766904</v>
      </c>
      <c r="C320">
        <v>377.7176190476193</v>
      </c>
      <c r="D320">
        <v>304.6161904761907</v>
      </c>
      <c r="E320">
        <v>218.9361904761906</v>
      </c>
    </row>
    <row r="321" spans="1:5">
      <c r="A321">
        <v>319</v>
      </c>
      <c r="B321">
        <v>1.585672494172498</v>
      </c>
      <c r="C321">
        <v>377.8504761904765</v>
      </c>
      <c r="D321">
        <v>304.8783333333336</v>
      </c>
      <c r="E321">
        <v>219.1059523809525</v>
      </c>
    </row>
    <row r="322" spans="1:5">
      <c r="A322">
        <v>320</v>
      </c>
      <c r="B322">
        <v>1.58586130536131</v>
      </c>
      <c r="C322">
        <v>377.9833333333336</v>
      </c>
      <c r="D322">
        <v>305.1404761904764</v>
      </c>
      <c r="E322">
        <v>219.2757142857144</v>
      </c>
    </row>
    <row r="323" spans="1:5">
      <c r="A323">
        <v>321</v>
      </c>
      <c r="B323">
        <v>1.581981351981356</v>
      </c>
      <c r="C323">
        <v>378.104285714286</v>
      </c>
      <c r="D323">
        <v>305.3954761904764</v>
      </c>
      <c r="E323">
        <v>219.4585714285716</v>
      </c>
    </row>
    <row r="324" spans="1:5">
      <c r="A324">
        <v>322</v>
      </c>
      <c r="B324">
        <v>1.588926573426578</v>
      </c>
      <c r="C324">
        <v>378.2252380952384</v>
      </c>
      <c r="D324">
        <v>305.6504761904764</v>
      </c>
      <c r="E324">
        <v>219.6414285714287</v>
      </c>
    </row>
    <row r="325" spans="1:5">
      <c r="A325">
        <v>323</v>
      </c>
      <c r="B325">
        <v>1.594382284382289</v>
      </c>
      <c r="C325">
        <v>378.346666666667</v>
      </c>
      <c r="D325">
        <v>305.9178571428574</v>
      </c>
      <c r="E325">
        <v>219.8047619047621</v>
      </c>
    </row>
    <row r="326" spans="1:5">
      <c r="A326">
        <v>324</v>
      </c>
      <c r="B326">
        <v>1.626670163170167</v>
      </c>
      <c r="C326">
        <v>378.4680952380955</v>
      </c>
      <c r="D326">
        <v>306.1852380952383</v>
      </c>
      <c r="E326">
        <v>219.9680952380954</v>
      </c>
    </row>
    <row r="327" spans="1:5">
      <c r="A327">
        <v>325</v>
      </c>
      <c r="B327">
        <v>1.693926573426578</v>
      </c>
      <c r="C327">
        <v>378.5666666666669</v>
      </c>
      <c r="D327">
        <v>306.4050000000003</v>
      </c>
      <c r="E327">
        <v>220.1278571428573</v>
      </c>
    </row>
    <row r="328" spans="1:5">
      <c r="A328">
        <v>326</v>
      </c>
      <c r="B328">
        <v>1.77791841491842</v>
      </c>
      <c r="C328">
        <v>378.6652380952384</v>
      </c>
      <c r="D328">
        <v>306.6247619047622</v>
      </c>
      <c r="E328">
        <v>220.2876190476192</v>
      </c>
    </row>
    <row r="329" spans="1:5">
      <c r="A329">
        <v>327</v>
      </c>
      <c r="B329">
        <v>1.814363636363641</v>
      </c>
      <c r="C329">
        <v>378.7488095238098</v>
      </c>
      <c r="D329">
        <v>306.834285714286</v>
      </c>
      <c r="E329">
        <v>220.4585714285716</v>
      </c>
    </row>
    <row r="330" spans="1:5">
      <c r="A330">
        <v>328</v>
      </c>
      <c r="B330">
        <v>1.86251165501166</v>
      </c>
      <c r="C330">
        <v>378.8323809523813</v>
      </c>
      <c r="D330">
        <v>307.0438095238097</v>
      </c>
      <c r="E330">
        <v>220.629523809524</v>
      </c>
    </row>
    <row r="331" spans="1:5">
      <c r="A331">
        <v>329</v>
      </c>
      <c r="B331">
        <v>1.893502331002336</v>
      </c>
      <c r="C331">
        <v>378.9073809523813</v>
      </c>
      <c r="D331">
        <v>307.2778571428573</v>
      </c>
      <c r="E331">
        <v>220.779523809524</v>
      </c>
    </row>
    <row r="332" spans="1:5">
      <c r="A332">
        <v>330</v>
      </c>
      <c r="B332">
        <v>1.916210955710961</v>
      </c>
      <c r="C332">
        <v>378.9823809523813</v>
      </c>
      <c r="D332">
        <v>307.5119047619049</v>
      </c>
      <c r="E332">
        <v>220.929523809524</v>
      </c>
    </row>
    <row r="333" spans="1:5">
      <c r="A333">
        <v>331</v>
      </c>
      <c r="B333">
        <v>1.916168997669003</v>
      </c>
      <c r="C333">
        <v>379.0383333333336</v>
      </c>
      <c r="D333">
        <v>307.7154761904764</v>
      </c>
      <c r="E333">
        <v>221.0876190476192</v>
      </c>
    </row>
    <row r="334" spans="1:5">
      <c r="A334">
        <v>332</v>
      </c>
      <c r="B334">
        <v>1.881252913752919</v>
      </c>
      <c r="C334">
        <v>379.094285714286</v>
      </c>
      <c r="D334">
        <v>307.9190476190479</v>
      </c>
      <c r="E334">
        <v>221.2457142857145</v>
      </c>
    </row>
    <row r="335" spans="1:5">
      <c r="A335">
        <v>333</v>
      </c>
      <c r="B335">
        <v>1.80824475524476</v>
      </c>
      <c r="C335">
        <v>379.1421428571431</v>
      </c>
      <c r="D335">
        <v>308.1328571428574</v>
      </c>
      <c r="E335">
        <v>221.4242857142859</v>
      </c>
    </row>
    <row r="336" spans="1:5">
      <c r="A336">
        <v>334</v>
      </c>
      <c r="B336">
        <v>1.730346153846158</v>
      </c>
      <c r="C336">
        <v>379.1900000000003</v>
      </c>
      <c r="D336">
        <v>308.3466666666669</v>
      </c>
      <c r="E336">
        <v>221.6028571428573</v>
      </c>
    </row>
    <row r="337" spans="1:5">
      <c r="A337">
        <v>335</v>
      </c>
      <c r="B337">
        <v>1.699388111888116</v>
      </c>
      <c r="C337">
        <v>379.2426190476193</v>
      </c>
      <c r="D337">
        <v>308.5942857142859</v>
      </c>
      <c r="E337">
        <v>221.8002380952383</v>
      </c>
    </row>
    <row r="338" spans="1:5">
      <c r="A338">
        <v>336</v>
      </c>
      <c r="B338">
        <v>1.653672494172499</v>
      </c>
      <c r="C338">
        <v>379.2952380952383</v>
      </c>
      <c r="D338">
        <v>308.841904761905</v>
      </c>
      <c r="E338">
        <v>221.9976190476192</v>
      </c>
    </row>
    <row r="339" spans="1:5">
      <c r="A339">
        <v>337</v>
      </c>
      <c r="B339">
        <v>1.612801864801869</v>
      </c>
      <c r="C339">
        <v>379.3407142857145</v>
      </c>
      <c r="D339">
        <v>309.0600000000002</v>
      </c>
      <c r="E339">
        <v>222.1942857142859</v>
      </c>
    </row>
    <row r="340" spans="1:5">
      <c r="A340">
        <v>338</v>
      </c>
      <c r="B340">
        <v>1.591879953379957</v>
      </c>
      <c r="C340">
        <v>379.3861904761907</v>
      </c>
      <c r="D340">
        <v>309.2780952380955</v>
      </c>
      <c r="E340">
        <v>222.3909523809526</v>
      </c>
    </row>
    <row r="341" spans="1:5">
      <c r="A341">
        <v>339</v>
      </c>
      <c r="B341">
        <v>1.547306526806531</v>
      </c>
      <c r="C341">
        <v>379.421666666667</v>
      </c>
      <c r="D341">
        <v>309.4916666666669</v>
      </c>
      <c r="E341">
        <v>222.592142857143</v>
      </c>
    </row>
    <row r="342" spans="1:5">
      <c r="A342">
        <v>340</v>
      </c>
      <c r="B342">
        <v>1.507621212121216</v>
      </c>
      <c r="C342">
        <v>379.4571428571431</v>
      </c>
      <c r="D342">
        <v>309.7052380952383</v>
      </c>
      <c r="E342">
        <v>222.7933333333335</v>
      </c>
    </row>
    <row r="343" spans="1:5">
      <c r="A343">
        <v>341</v>
      </c>
      <c r="B343">
        <v>1.497135198135202</v>
      </c>
      <c r="C343">
        <v>379.4869047619051</v>
      </c>
      <c r="D343">
        <v>309.9371428571431</v>
      </c>
      <c r="E343">
        <v>222.9828571428573</v>
      </c>
    </row>
    <row r="344" spans="1:5">
      <c r="A344">
        <v>342</v>
      </c>
      <c r="B344">
        <v>1.501303030303034</v>
      </c>
      <c r="C344">
        <v>379.516666666667</v>
      </c>
      <c r="D344">
        <v>310.1690476190479</v>
      </c>
      <c r="E344">
        <v>223.1723809523811</v>
      </c>
    </row>
    <row r="345" spans="1:5">
      <c r="A345">
        <v>343</v>
      </c>
      <c r="B345">
        <v>1.517984848484852</v>
      </c>
      <c r="C345">
        <v>379.5273809523812</v>
      </c>
      <c r="D345">
        <v>310.369285714286</v>
      </c>
      <c r="E345">
        <v>223.344523809524</v>
      </c>
    </row>
    <row r="346" spans="1:5">
      <c r="A346">
        <v>344</v>
      </c>
      <c r="B346">
        <v>1.53592074592075</v>
      </c>
      <c r="C346">
        <v>379.5380952380955</v>
      </c>
      <c r="D346">
        <v>310.5695238095241</v>
      </c>
      <c r="E346">
        <v>223.5166666666668</v>
      </c>
    </row>
    <row r="347" spans="1:5">
      <c r="A347">
        <v>345</v>
      </c>
      <c r="B347">
        <v>1.541585081585086</v>
      </c>
      <c r="C347">
        <v>379.5416666666669</v>
      </c>
      <c r="D347">
        <v>310.7707142857146</v>
      </c>
      <c r="E347">
        <v>223.6840476190478</v>
      </c>
    </row>
    <row r="348" spans="1:5">
      <c r="A348">
        <v>346</v>
      </c>
      <c r="B348">
        <v>1.557351981351986</v>
      </c>
      <c r="C348">
        <v>379.5452380952383</v>
      </c>
      <c r="D348">
        <v>310.971904761905</v>
      </c>
      <c r="E348">
        <v>223.8514285714288</v>
      </c>
    </row>
    <row r="349" spans="1:5">
      <c r="A349">
        <v>347</v>
      </c>
      <c r="B349">
        <v>1.573231934731939</v>
      </c>
      <c r="C349">
        <v>379.5426190476193</v>
      </c>
      <c r="D349">
        <v>311.1900000000003</v>
      </c>
      <c r="E349">
        <v>224.0357142857145</v>
      </c>
    </row>
    <row r="350" spans="1:5">
      <c r="A350">
        <v>348</v>
      </c>
      <c r="B350">
        <v>1.577448717948722</v>
      </c>
      <c r="C350">
        <v>379.5400000000003</v>
      </c>
      <c r="D350">
        <v>311.4080952380955</v>
      </c>
      <c r="E350">
        <v>224.2200000000002</v>
      </c>
    </row>
    <row r="351" spans="1:5">
      <c r="A351">
        <v>349</v>
      </c>
      <c r="B351">
        <v>1.577301864801869</v>
      </c>
      <c r="C351">
        <v>379.529285714286</v>
      </c>
      <c r="D351">
        <v>311.5938095238097</v>
      </c>
      <c r="E351">
        <v>224.3840476190478</v>
      </c>
    </row>
    <row r="352" spans="1:5">
      <c r="A352">
        <v>350</v>
      </c>
      <c r="B352">
        <v>1.565145687645692</v>
      </c>
      <c r="C352">
        <v>379.5185714285717</v>
      </c>
      <c r="D352">
        <v>311.779523809524</v>
      </c>
      <c r="E352">
        <v>224.5480952380954</v>
      </c>
    </row>
    <row r="353" spans="1:5">
      <c r="A353">
        <v>351</v>
      </c>
      <c r="B353">
        <v>1.541765734265738</v>
      </c>
      <c r="C353">
        <v>379.5064285714288</v>
      </c>
      <c r="D353">
        <v>311.9635714285716</v>
      </c>
      <c r="E353">
        <v>224.7126190476192</v>
      </c>
    </row>
    <row r="354" spans="1:5">
      <c r="A354">
        <v>352</v>
      </c>
      <c r="B354">
        <v>1.531728438228442</v>
      </c>
      <c r="C354">
        <v>379.494285714286</v>
      </c>
      <c r="D354">
        <v>312.1476190476193</v>
      </c>
      <c r="E354">
        <v>224.877142857143</v>
      </c>
    </row>
    <row r="355" spans="1:5">
      <c r="A355">
        <v>353</v>
      </c>
      <c r="B355">
        <v>1.521832167832172</v>
      </c>
      <c r="C355">
        <v>379.4757142857146</v>
      </c>
      <c r="D355">
        <v>312.3459523809526</v>
      </c>
      <c r="E355">
        <v>225.0504761904764</v>
      </c>
    </row>
    <row r="356" spans="1:5">
      <c r="A356">
        <v>354</v>
      </c>
      <c r="B356">
        <v>1.529158508158512</v>
      </c>
      <c r="C356">
        <v>379.4571428571431</v>
      </c>
      <c r="D356">
        <v>312.5442857142859</v>
      </c>
      <c r="E356">
        <v>225.2238095238097</v>
      </c>
    </row>
    <row r="357" spans="1:5">
      <c r="A357">
        <v>355</v>
      </c>
      <c r="B357">
        <v>1.547790209790214</v>
      </c>
      <c r="C357">
        <v>379.4302380952384</v>
      </c>
      <c r="D357">
        <v>312.7138095238097</v>
      </c>
      <c r="E357">
        <v>225.3802380952383</v>
      </c>
    </row>
    <row r="358" spans="1:5">
      <c r="A358">
        <v>356</v>
      </c>
      <c r="B358">
        <v>1.559413752913757</v>
      </c>
      <c r="C358">
        <v>379.4033333333336</v>
      </c>
      <c r="D358">
        <v>312.8833333333336</v>
      </c>
      <c r="E358">
        <v>225.5366666666668</v>
      </c>
    </row>
    <row r="359" spans="1:5">
      <c r="A359">
        <v>357</v>
      </c>
      <c r="B359">
        <v>1.588174825174829</v>
      </c>
      <c r="C359">
        <v>379.379285714286</v>
      </c>
      <c r="D359">
        <v>313.0447619047621</v>
      </c>
      <c r="E359">
        <v>225.6883333333335</v>
      </c>
    </row>
    <row r="360" spans="1:5">
      <c r="A360">
        <v>358</v>
      </c>
      <c r="B360">
        <v>1.606040792540797</v>
      </c>
      <c r="C360">
        <v>379.3552380952384</v>
      </c>
      <c r="D360">
        <v>313.2061904761907</v>
      </c>
      <c r="E360">
        <v>225.8400000000002</v>
      </c>
    </row>
    <row r="361" spans="1:5">
      <c r="A361">
        <v>359</v>
      </c>
      <c r="B361">
        <v>1.650177156177161</v>
      </c>
      <c r="C361">
        <v>379.3233333333336</v>
      </c>
      <c r="D361">
        <v>313.371904761905</v>
      </c>
      <c r="E361">
        <v>225.997142857143</v>
      </c>
    </row>
    <row r="362" spans="1:5">
      <c r="A362">
        <v>360</v>
      </c>
      <c r="B362">
        <v>1.707672494172499</v>
      </c>
      <c r="C362">
        <v>379.2914285714288</v>
      </c>
      <c r="D362">
        <v>313.5376190476193</v>
      </c>
      <c r="E362">
        <v>226.1542857142859</v>
      </c>
    </row>
    <row r="363" spans="1:5">
      <c r="A363">
        <v>361</v>
      </c>
      <c r="B363">
        <v>1.757017482517487</v>
      </c>
      <c r="C363">
        <v>379.2471428571432</v>
      </c>
      <c r="D363">
        <v>313.6928571428574</v>
      </c>
      <c r="E363">
        <v>226.2800000000001</v>
      </c>
    </row>
    <row r="364" spans="1:5">
      <c r="A364">
        <v>362</v>
      </c>
      <c r="B364">
        <v>1.776699300699305</v>
      </c>
      <c r="C364">
        <v>379.2028571428575</v>
      </c>
      <c r="D364">
        <v>313.8480952380955</v>
      </c>
      <c r="E364">
        <v>226.4057142857144</v>
      </c>
    </row>
    <row r="365" spans="1:5">
      <c r="A365">
        <v>363</v>
      </c>
      <c r="B365">
        <v>1.802005827505832</v>
      </c>
      <c r="C365">
        <v>379.1550000000003</v>
      </c>
      <c r="D365">
        <v>313.9954761904764</v>
      </c>
      <c r="E365">
        <v>226.5142857142858</v>
      </c>
    </row>
    <row r="366" spans="1:5">
      <c r="A366">
        <v>364</v>
      </c>
      <c r="B366">
        <v>1.808385780885786</v>
      </c>
      <c r="C366">
        <v>379.1071428571431</v>
      </c>
      <c r="D366">
        <v>314.1428571428573</v>
      </c>
      <c r="E366">
        <v>226.6228571428573</v>
      </c>
    </row>
    <row r="367" spans="1:5">
      <c r="A367">
        <v>365</v>
      </c>
      <c r="B367">
        <v>1.810713286713292</v>
      </c>
      <c r="C367">
        <v>379.0485714285717</v>
      </c>
      <c r="D367">
        <v>314.2778571428573</v>
      </c>
      <c r="E367">
        <v>226.7228571428573</v>
      </c>
    </row>
    <row r="368" spans="1:5">
      <c r="A368">
        <v>366</v>
      </c>
      <c r="B368">
        <v>1.823764568764574</v>
      </c>
      <c r="C368">
        <v>378.9900000000003</v>
      </c>
      <c r="D368">
        <v>314.4128571428574</v>
      </c>
      <c r="E368">
        <v>226.8228571428573</v>
      </c>
    </row>
    <row r="369" spans="1:5">
      <c r="A369">
        <v>367</v>
      </c>
      <c r="B369">
        <v>1.834808857808863</v>
      </c>
      <c r="C369">
        <v>378.9204761904765</v>
      </c>
      <c r="D369">
        <v>314.5159523809526</v>
      </c>
      <c r="E369">
        <v>226.9009523809526</v>
      </c>
    </row>
    <row r="370" spans="1:5">
      <c r="A370">
        <v>368</v>
      </c>
      <c r="B370">
        <v>1.840351981351986</v>
      </c>
      <c r="C370">
        <v>378.8509523809527</v>
      </c>
      <c r="D370">
        <v>314.6190476190479</v>
      </c>
      <c r="E370">
        <v>226.9790476190478</v>
      </c>
    </row>
    <row r="371" spans="1:5">
      <c r="A371">
        <v>369</v>
      </c>
      <c r="B371">
        <v>1.842800699300704</v>
      </c>
      <c r="C371">
        <v>378.7811904761908</v>
      </c>
      <c r="D371">
        <v>314.7085714285716</v>
      </c>
      <c r="E371">
        <v>227.0523809523811</v>
      </c>
    </row>
    <row r="372" spans="1:5">
      <c r="A372">
        <v>370</v>
      </c>
      <c r="B372">
        <v>1.860237762237767</v>
      </c>
      <c r="C372">
        <v>378.7114285714289</v>
      </c>
      <c r="D372">
        <v>314.7980952380955</v>
      </c>
      <c r="E372">
        <v>227.1257142857145</v>
      </c>
    </row>
    <row r="373" spans="1:5">
      <c r="A373">
        <v>371</v>
      </c>
      <c r="B373">
        <v>1.902382284382289</v>
      </c>
      <c r="C373">
        <v>378.6311904761907</v>
      </c>
      <c r="D373">
        <v>314.8771428571431</v>
      </c>
      <c r="E373">
        <v>227.207142857143</v>
      </c>
    </row>
    <row r="374" spans="1:5">
      <c r="A374">
        <v>372</v>
      </c>
      <c r="B374">
        <v>1.934061771561777</v>
      </c>
      <c r="C374">
        <v>378.5509523809526</v>
      </c>
      <c r="D374">
        <v>314.9561904761907</v>
      </c>
      <c r="E374">
        <v>227.2885714285716</v>
      </c>
    </row>
    <row r="375" spans="1:5">
      <c r="A375">
        <v>373</v>
      </c>
      <c r="B375">
        <v>1.933641025641031</v>
      </c>
      <c r="C375">
        <v>378.4528571428574</v>
      </c>
      <c r="D375">
        <v>315.0380952380955</v>
      </c>
      <c r="E375">
        <v>227.3542857142859</v>
      </c>
    </row>
    <row r="376" spans="1:5">
      <c r="A376">
        <v>374</v>
      </c>
      <c r="B376">
        <v>1.873678321678327</v>
      </c>
      <c r="C376">
        <v>378.3547619047622</v>
      </c>
      <c r="D376">
        <v>315.1200000000002</v>
      </c>
      <c r="E376">
        <v>227.4200000000002</v>
      </c>
    </row>
    <row r="377" spans="1:5">
      <c r="A377">
        <v>375</v>
      </c>
      <c r="B377">
        <v>1.764222610722615</v>
      </c>
      <c r="C377">
        <v>378.2602380952384</v>
      </c>
      <c r="D377">
        <v>315.1916666666669</v>
      </c>
      <c r="E377">
        <v>227.4852380952383</v>
      </c>
    </row>
    <row r="378" spans="1:5">
      <c r="A378">
        <v>376</v>
      </c>
      <c r="B378">
        <v>1.664319347319352</v>
      </c>
      <c r="C378">
        <v>378.1657142857146</v>
      </c>
      <c r="D378">
        <v>315.2633333333335</v>
      </c>
      <c r="E378">
        <v>227.5504761904764</v>
      </c>
    </row>
    <row r="379" spans="1:5">
      <c r="A379">
        <v>377</v>
      </c>
      <c r="B379">
        <v>1.630578088578093</v>
      </c>
      <c r="C379">
        <v>378.0704761904765</v>
      </c>
      <c r="D379">
        <v>315.3388095238097</v>
      </c>
      <c r="E379">
        <v>227.6207142857144</v>
      </c>
    </row>
    <row r="380" spans="1:5">
      <c r="A380">
        <v>378</v>
      </c>
      <c r="B380">
        <v>1.60321095571096</v>
      </c>
      <c r="C380">
        <v>377.9752380952384</v>
      </c>
      <c r="D380">
        <v>315.4142857142859</v>
      </c>
      <c r="E380">
        <v>227.6909523809525</v>
      </c>
    </row>
    <row r="381" spans="1:5">
      <c r="A381">
        <v>379</v>
      </c>
      <c r="B381">
        <v>1.608076923076927</v>
      </c>
      <c r="C381">
        <v>377.8697619047622</v>
      </c>
      <c r="D381">
        <v>315.4959523809526</v>
      </c>
      <c r="E381">
        <v>227.7509523809525</v>
      </c>
    </row>
    <row r="382" spans="1:5">
      <c r="A382">
        <v>380</v>
      </c>
      <c r="B382">
        <v>1.613334498834503</v>
      </c>
      <c r="C382">
        <v>377.764285714286</v>
      </c>
      <c r="D382">
        <v>315.5776190476193</v>
      </c>
      <c r="E382">
        <v>227.8109523809525</v>
      </c>
    </row>
    <row r="383" spans="1:5">
      <c r="A383">
        <v>381</v>
      </c>
      <c r="B383">
        <v>1.605747086247091</v>
      </c>
      <c r="C383">
        <v>377.6700000000003</v>
      </c>
      <c r="D383">
        <v>315.6566666666669</v>
      </c>
      <c r="E383">
        <v>227.8761904761906</v>
      </c>
    </row>
    <row r="384" spans="1:5">
      <c r="A384">
        <v>382</v>
      </c>
      <c r="B384">
        <v>1.57349067599068</v>
      </c>
      <c r="C384">
        <v>377.5757142857146</v>
      </c>
      <c r="D384">
        <v>315.7357142857146</v>
      </c>
      <c r="E384">
        <v>227.9414285714287</v>
      </c>
    </row>
    <row r="385" spans="1:5">
      <c r="A385">
        <v>383</v>
      </c>
      <c r="B385">
        <v>1.530814685314689</v>
      </c>
      <c r="C385">
        <v>377.4780952380955</v>
      </c>
      <c r="D385">
        <v>315.8083333333336</v>
      </c>
      <c r="E385">
        <v>228.0126190476192</v>
      </c>
    </row>
    <row r="386" spans="1:5">
      <c r="A386">
        <v>384</v>
      </c>
      <c r="B386">
        <v>1.511185314685318</v>
      </c>
      <c r="C386">
        <v>377.3804761904765</v>
      </c>
      <c r="D386">
        <v>315.8809523809526</v>
      </c>
      <c r="E386">
        <v>228.0838095238097</v>
      </c>
    </row>
    <row r="387" spans="1:5">
      <c r="A387">
        <v>385</v>
      </c>
      <c r="B387">
        <v>1.481923076923081</v>
      </c>
      <c r="C387">
        <v>377.2604761904765</v>
      </c>
      <c r="D387">
        <v>315.9450000000003</v>
      </c>
      <c r="E387">
        <v>228.1407142857145</v>
      </c>
    </row>
    <row r="388" spans="1:5">
      <c r="A388">
        <v>386</v>
      </c>
      <c r="B388">
        <v>1.472750582750586</v>
      </c>
      <c r="C388">
        <v>377.1404761904765</v>
      </c>
      <c r="D388">
        <v>316.0090476190479</v>
      </c>
      <c r="E388">
        <v>228.1976190476192</v>
      </c>
    </row>
    <row r="389" spans="1:5">
      <c r="A389">
        <v>387</v>
      </c>
      <c r="B389">
        <v>1.469472027972032</v>
      </c>
      <c r="C389">
        <v>377.026904761905</v>
      </c>
      <c r="D389">
        <v>316.0450000000002</v>
      </c>
      <c r="E389">
        <v>228.2447619047621</v>
      </c>
    </row>
    <row r="390" spans="1:5">
      <c r="A390">
        <v>388</v>
      </c>
      <c r="B390">
        <v>1.475038461538465</v>
      </c>
      <c r="C390">
        <v>376.9133333333336</v>
      </c>
      <c r="D390">
        <v>316.0809523809526</v>
      </c>
      <c r="E390">
        <v>228.291904761905</v>
      </c>
    </row>
    <row r="391" spans="1:5">
      <c r="A391">
        <v>389</v>
      </c>
      <c r="B391">
        <v>1.495857808857813</v>
      </c>
      <c r="C391">
        <v>376.7933333333336</v>
      </c>
      <c r="D391">
        <v>316.0926190476192</v>
      </c>
      <c r="E391">
        <v>228.3347619047621</v>
      </c>
    </row>
    <row r="392" spans="1:5">
      <c r="A392">
        <v>390</v>
      </c>
      <c r="B392">
        <v>1.53678088578089</v>
      </c>
      <c r="C392">
        <v>376.6733333333336</v>
      </c>
      <c r="D392">
        <v>316.1042857142859</v>
      </c>
      <c r="E392">
        <v>228.3776190476192</v>
      </c>
    </row>
    <row r="393" spans="1:5">
      <c r="A393">
        <v>391</v>
      </c>
      <c r="B393">
        <v>1.564975524475529</v>
      </c>
      <c r="C393">
        <v>376.5433333333336</v>
      </c>
      <c r="D393">
        <v>316.1126190476193</v>
      </c>
      <c r="E393">
        <v>228.4119047619049</v>
      </c>
    </row>
    <row r="394" spans="1:5">
      <c r="A394">
        <v>392</v>
      </c>
      <c r="B394">
        <v>1.626759906759911</v>
      </c>
      <c r="C394">
        <v>376.4133333333336</v>
      </c>
      <c r="D394">
        <v>316.1209523809526</v>
      </c>
      <c r="E394">
        <v>228.4461904761906</v>
      </c>
    </row>
    <row r="395" spans="1:5">
      <c r="A395">
        <v>393</v>
      </c>
      <c r="B395">
        <v>1.656158508158513</v>
      </c>
      <c r="C395">
        <v>376.2785714285717</v>
      </c>
      <c r="D395">
        <v>316.1354761904764</v>
      </c>
      <c r="E395">
        <v>228.4764285714287</v>
      </c>
    </row>
    <row r="396" spans="1:5">
      <c r="A396">
        <v>394</v>
      </c>
      <c r="B396">
        <v>1.655460372960377</v>
      </c>
      <c r="C396">
        <v>376.1438095238098</v>
      </c>
      <c r="D396">
        <v>316.1500000000002</v>
      </c>
      <c r="E396">
        <v>228.5066666666668</v>
      </c>
    </row>
    <row r="397" spans="1:5">
      <c r="A397">
        <v>395</v>
      </c>
      <c r="B397">
        <v>1.626029137529142</v>
      </c>
      <c r="C397">
        <v>376.0164285714288</v>
      </c>
      <c r="D397">
        <v>316.1930952380955</v>
      </c>
      <c r="E397">
        <v>228.5385714285716</v>
      </c>
    </row>
    <row r="398" spans="1:5">
      <c r="A398">
        <v>396</v>
      </c>
      <c r="B398">
        <v>1.567039627039631</v>
      </c>
      <c r="C398">
        <v>375.8890476190479</v>
      </c>
      <c r="D398">
        <v>316.2361904761907</v>
      </c>
      <c r="E398">
        <v>228.5704761904763</v>
      </c>
    </row>
    <row r="399" spans="1:5">
      <c r="A399">
        <v>397</v>
      </c>
      <c r="B399">
        <v>1.511597902097906</v>
      </c>
      <c r="C399">
        <v>375.7514285714288</v>
      </c>
      <c r="D399">
        <v>316.3076190476193</v>
      </c>
      <c r="E399">
        <v>228.6047619047621</v>
      </c>
    </row>
    <row r="400" spans="1:5">
      <c r="A400">
        <v>398</v>
      </c>
      <c r="B400">
        <v>1.490656177156181</v>
      </c>
      <c r="C400">
        <v>375.6138095238098</v>
      </c>
      <c r="D400">
        <v>316.3790476190478</v>
      </c>
      <c r="E400">
        <v>228.6390476190478</v>
      </c>
    </row>
    <row r="401" spans="1:5">
      <c r="A401">
        <v>399</v>
      </c>
      <c r="B401">
        <v>1.458158508158512</v>
      </c>
      <c r="C401">
        <v>375.4754761904765</v>
      </c>
      <c r="D401">
        <v>316.454523809524</v>
      </c>
      <c r="E401">
        <v>228.6800000000002</v>
      </c>
    </row>
    <row r="402" spans="1:5">
      <c r="A402">
        <v>400</v>
      </c>
      <c r="B402">
        <v>1.448634032634037</v>
      </c>
      <c r="C402">
        <v>375.3371428571431</v>
      </c>
      <c r="D402">
        <v>316.5300000000002</v>
      </c>
      <c r="E402">
        <v>228.7209523809526</v>
      </c>
    </row>
    <row r="403" spans="1:5">
      <c r="A403">
        <v>401</v>
      </c>
      <c r="B403">
        <v>1.44812004662005</v>
      </c>
      <c r="C403">
        <v>375.206904761905</v>
      </c>
      <c r="D403">
        <v>316.5952380952383</v>
      </c>
      <c r="E403">
        <v>228.7761904761907</v>
      </c>
    </row>
    <row r="404" spans="1:5">
      <c r="A404">
        <v>402</v>
      </c>
      <c r="B404">
        <v>1.454421911421915</v>
      </c>
      <c r="C404">
        <v>375.0766666666669</v>
      </c>
      <c r="D404">
        <v>316.6604761904764</v>
      </c>
      <c r="E404">
        <v>228.8314285714287</v>
      </c>
    </row>
    <row r="405" spans="1:5">
      <c r="A405">
        <v>403</v>
      </c>
      <c r="B405">
        <v>1.461011655011659</v>
      </c>
      <c r="C405">
        <v>374.9421428571432</v>
      </c>
      <c r="D405">
        <v>316.7223809523812</v>
      </c>
      <c r="E405">
        <v>228.9038095238097</v>
      </c>
    </row>
    <row r="406" spans="1:5">
      <c r="A406">
        <v>404</v>
      </c>
      <c r="B406">
        <v>1.476801864801869</v>
      </c>
      <c r="C406">
        <v>374.8076190476193</v>
      </c>
      <c r="D406">
        <v>316.7842857142859</v>
      </c>
      <c r="E406">
        <v>228.9761904761907</v>
      </c>
    </row>
    <row r="407" spans="1:5">
      <c r="A407">
        <v>405</v>
      </c>
      <c r="B407">
        <v>1.485884615384619</v>
      </c>
      <c r="C407">
        <v>374.6578571428574</v>
      </c>
      <c r="D407">
        <v>316.8259523809526</v>
      </c>
      <c r="E407">
        <v>229.0473809523811</v>
      </c>
    </row>
    <row r="408" spans="1:5">
      <c r="A408">
        <v>406</v>
      </c>
      <c r="B408">
        <v>1.473099067599071</v>
      </c>
      <c r="C408">
        <v>374.5080952380955</v>
      </c>
      <c r="D408">
        <v>316.8676190476193</v>
      </c>
      <c r="E408">
        <v>229.1185714285716</v>
      </c>
    </row>
    <row r="409" spans="1:5">
      <c r="A409">
        <v>407</v>
      </c>
      <c r="B409">
        <v>1.458463869463873</v>
      </c>
      <c r="C409">
        <v>374.3726190476193</v>
      </c>
      <c r="D409">
        <v>316.9111904761907</v>
      </c>
      <c r="E409">
        <v>229.189523809524</v>
      </c>
    </row>
    <row r="410" spans="1:5">
      <c r="A410">
        <v>408</v>
      </c>
      <c r="B410">
        <v>1.417296037296041</v>
      </c>
      <c r="C410">
        <v>374.2371428571431</v>
      </c>
      <c r="D410">
        <v>316.9547619047621</v>
      </c>
      <c r="E410">
        <v>229.2604761904764</v>
      </c>
    </row>
    <row r="411" spans="1:5">
      <c r="A411">
        <v>409</v>
      </c>
      <c r="B411">
        <v>1.375136363636367</v>
      </c>
      <c r="C411">
        <v>374.0990476190479</v>
      </c>
      <c r="D411">
        <v>317.0011904761907</v>
      </c>
      <c r="E411">
        <v>229.3240476190478</v>
      </c>
    </row>
    <row r="412" spans="1:5">
      <c r="A412">
        <v>410</v>
      </c>
      <c r="B412">
        <v>1.350203962703966</v>
      </c>
      <c r="C412">
        <v>373.9609523809527</v>
      </c>
      <c r="D412">
        <v>317.0476190476193</v>
      </c>
      <c r="E412">
        <v>229.3876190476192</v>
      </c>
    </row>
    <row r="413" spans="1:5">
      <c r="A413">
        <v>411</v>
      </c>
      <c r="B413">
        <v>1.344062937062941</v>
      </c>
      <c r="C413">
        <v>373.8035714285717</v>
      </c>
      <c r="D413">
        <v>317.0826190476193</v>
      </c>
      <c r="E413">
        <v>229.4330952380954</v>
      </c>
    </row>
    <row r="414" spans="1:5">
      <c r="A414">
        <v>412</v>
      </c>
      <c r="B414">
        <v>1.346008158508162</v>
      </c>
      <c r="C414">
        <v>373.6461904761908</v>
      </c>
      <c r="D414">
        <v>317.1176190476193</v>
      </c>
      <c r="E414">
        <v>229.4785714285716</v>
      </c>
    </row>
    <row r="415" spans="1:5">
      <c r="A415">
        <v>413</v>
      </c>
      <c r="B415">
        <v>1.358018648018652</v>
      </c>
      <c r="C415">
        <v>373.5014285714288</v>
      </c>
      <c r="D415">
        <v>317.1380952380955</v>
      </c>
      <c r="E415">
        <v>229.5130952380954</v>
      </c>
    </row>
    <row r="416" spans="1:5">
      <c r="A416">
        <v>414</v>
      </c>
      <c r="B416">
        <v>1.374703962703966</v>
      </c>
      <c r="C416">
        <v>373.3566666666669</v>
      </c>
      <c r="D416">
        <v>317.1585714285716</v>
      </c>
      <c r="E416">
        <v>229.5476190476193</v>
      </c>
    </row>
    <row r="417" spans="1:5">
      <c r="A417">
        <v>415</v>
      </c>
      <c r="B417">
        <v>1.381018648018652</v>
      </c>
      <c r="C417">
        <v>373.209285714286</v>
      </c>
      <c r="D417">
        <v>317.164523809524</v>
      </c>
      <c r="E417">
        <v>229.5676190476192</v>
      </c>
    </row>
    <row r="418" spans="1:5">
      <c r="A418">
        <v>416</v>
      </c>
      <c r="B418">
        <v>1.389738927738931</v>
      </c>
      <c r="C418">
        <v>373.061904761905</v>
      </c>
      <c r="D418">
        <v>317.1704761904764</v>
      </c>
      <c r="E418">
        <v>229.5876190476192</v>
      </c>
    </row>
    <row r="419" spans="1:5">
      <c r="A419">
        <v>417</v>
      </c>
      <c r="B419">
        <v>1.398300699300703</v>
      </c>
      <c r="C419">
        <v>372.8926190476193</v>
      </c>
      <c r="D419">
        <v>317.1464285714288</v>
      </c>
      <c r="E419">
        <v>229.5950000000002</v>
      </c>
    </row>
    <row r="420" spans="1:5">
      <c r="A420">
        <v>418</v>
      </c>
      <c r="B420">
        <v>1.418498834498838</v>
      </c>
      <c r="C420">
        <v>372.7233333333336</v>
      </c>
      <c r="D420">
        <v>317.1223809523812</v>
      </c>
      <c r="E420">
        <v>229.6023809523811</v>
      </c>
    </row>
    <row r="421" spans="1:5">
      <c r="A421">
        <v>419</v>
      </c>
      <c r="B421">
        <v>1.435487179487183</v>
      </c>
      <c r="C421">
        <v>372.5650000000003</v>
      </c>
      <c r="D421">
        <v>317.0859523809526</v>
      </c>
      <c r="E421">
        <v>229.6061904761906</v>
      </c>
    </row>
    <row r="422" spans="1:5">
      <c r="A422">
        <v>420</v>
      </c>
      <c r="B422">
        <v>1.478369463869468</v>
      </c>
      <c r="C422">
        <v>372.4066666666669</v>
      </c>
      <c r="D422">
        <v>317.049523809524</v>
      </c>
      <c r="E422">
        <v>229.6100000000002</v>
      </c>
    </row>
    <row r="423" spans="1:5">
      <c r="A423">
        <v>421</v>
      </c>
      <c r="B423">
        <v>1.518240093240097</v>
      </c>
      <c r="C423">
        <v>372.2450000000002</v>
      </c>
      <c r="D423">
        <v>316.9926190476193</v>
      </c>
      <c r="E423">
        <v>229.6114285714287</v>
      </c>
    </row>
    <row r="424" spans="1:5">
      <c r="A424">
        <v>422</v>
      </c>
      <c r="B424">
        <v>1.53346736596737</v>
      </c>
      <c r="C424">
        <v>372.0833333333336</v>
      </c>
      <c r="D424">
        <v>316.9357142857145</v>
      </c>
      <c r="E424">
        <v>229.6128571428573</v>
      </c>
    </row>
    <row r="425" spans="1:5">
      <c r="A425">
        <v>423</v>
      </c>
      <c r="B425">
        <v>1.560321678321682</v>
      </c>
      <c r="C425">
        <v>371.9009523809526</v>
      </c>
      <c r="D425">
        <v>316.8580952380955</v>
      </c>
      <c r="E425">
        <v>229.6171428571431</v>
      </c>
    </row>
    <row r="426" spans="1:5">
      <c r="A426">
        <v>424</v>
      </c>
      <c r="B426">
        <v>1.588960372960377</v>
      </c>
      <c r="C426">
        <v>371.7185714285717</v>
      </c>
      <c r="D426">
        <v>316.7804761904764</v>
      </c>
      <c r="E426">
        <v>229.6214285714287</v>
      </c>
    </row>
    <row r="427" spans="1:5">
      <c r="A427">
        <v>425</v>
      </c>
      <c r="B427">
        <v>1.625055944055948</v>
      </c>
      <c r="C427">
        <v>371.5473809523812</v>
      </c>
      <c r="D427">
        <v>316.7011904761907</v>
      </c>
      <c r="E427">
        <v>229.6288095238097</v>
      </c>
    </row>
    <row r="428" spans="1:5">
      <c r="A428">
        <v>426</v>
      </c>
      <c r="B428">
        <v>1.63639743589744</v>
      </c>
      <c r="C428">
        <v>371.3761904761907</v>
      </c>
      <c r="D428">
        <v>316.621904761905</v>
      </c>
      <c r="E428">
        <v>229.6361904761906</v>
      </c>
    </row>
    <row r="429" spans="1:5">
      <c r="A429">
        <v>427</v>
      </c>
      <c r="B429">
        <v>1.63835081585082</v>
      </c>
      <c r="C429">
        <v>371.2026190476193</v>
      </c>
      <c r="D429">
        <v>316.5550000000002</v>
      </c>
      <c r="E429">
        <v>229.6400000000002</v>
      </c>
    </row>
    <row r="430" spans="1:5">
      <c r="A430">
        <v>428</v>
      </c>
      <c r="B430">
        <v>1.621337995338</v>
      </c>
      <c r="C430">
        <v>371.0290476190479</v>
      </c>
      <c r="D430">
        <v>316.4880952380954</v>
      </c>
      <c r="E430">
        <v>229.6438095238097</v>
      </c>
    </row>
    <row r="431" spans="1:5">
      <c r="A431">
        <v>429</v>
      </c>
      <c r="B431">
        <v>1.601491841491846</v>
      </c>
      <c r="C431">
        <v>370.8280952380955</v>
      </c>
      <c r="D431">
        <v>316.4185714285716</v>
      </c>
      <c r="E431">
        <v>229.6504761904764</v>
      </c>
    </row>
    <row r="432" spans="1:5">
      <c r="A432">
        <v>430</v>
      </c>
      <c r="B432">
        <v>1.593258741258746</v>
      </c>
      <c r="C432">
        <v>370.6271428571431</v>
      </c>
      <c r="D432">
        <v>316.3490476190478</v>
      </c>
      <c r="E432">
        <v>229.657142857143</v>
      </c>
    </row>
    <row r="433" spans="1:5">
      <c r="A433">
        <v>431</v>
      </c>
      <c r="B433">
        <v>1.589284382284387</v>
      </c>
      <c r="C433">
        <v>370.4435714285717</v>
      </c>
      <c r="D433">
        <v>316.2778571428574</v>
      </c>
      <c r="E433">
        <v>229.6690476190478</v>
      </c>
    </row>
    <row r="434" spans="1:5">
      <c r="A434">
        <v>432</v>
      </c>
      <c r="B434">
        <v>1.571657342657347</v>
      </c>
      <c r="C434">
        <v>370.2600000000002</v>
      </c>
      <c r="D434">
        <v>316.2066666666669</v>
      </c>
      <c r="E434">
        <v>229.6809523809525</v>
      </c>
    </row>
    <row r="435" spans="1:5">
      <c r="A435">
        <v>433</v>
      </c>
      <c r="B435">
        <v>1.558960372960377</v>
      </c>
      <c r="C435">
        <v>370.0773809523812</v>
      </c>
      <c r="D435">
        <v>316.1223809523812</v>
      </c>
      <c r="E435">
        <v>229.7054761904764</v>
      </c>
    </row>
    <row r="436" spans="1:5">
      <c r="A436">
        <v>434</v>
      </c>
      <c r="B436">
        <v>1.561271561771566</v>
      </c>
      <c r="C436">
        <v>369.8947619047621</v>
      </c>
      <c r="D436">
        <v>316.0380952380955</v>
      </c>
      <c r="E436">
        <v>229.7300000000002</v>
      </c>
    </row>
    <row r="437" spans="1:5">
      <c r="A437">
        <v>435</v>
      </c>
      <c r="B437">
        <v>1.568533799533804</v>
      </c>
      <c r="C437">
        <v>369.6964285714288</v>
      </c>
      <c r="D437">
        <v>315.9454761904764</v>
      </c>
      <c r="E437">
        <v>229.7626190476192</v>
      </c>
    </row>
    <row r="438" spans="1:5">
      <c r="A438">
        <v>436</v>
      </c>
      <c r="B438">
        <v>1.595069930069934</v>
      </c>
      <c r="C438">
        <v>369.4980952380955</v>
      </c>
      <c r="D438">
        <v>315.8528571428574</v>
      </c>
      <c r="E438">
        <v>229.7952380952383</v>
      </c>
    </row>
    <row r="439" spans="1:5">
      <c r="A439">
        <v>437</v>
      </c>
      <c r="B439">
        <v>1.627377622377627</v>
      </c>
      <c r="C439">
        <v>369.3185714285717</v>
      </c>
      <c r="D439">
        <v>315.7745238095241</v>
      </c>
      <c r="E439">
        <v>229.8376190476192</v>
      </c>
    </row>
    <row r="440" spans="1:5">
      <c r="A440">
        <v>438</v>
      </c>
      <c r="B440">
        <v>1.646709790209794</v>
      </c>
      <c r="C440">
        <v>369.1390476190479</v>
      </c>
      <c r="D440">
        <v>315.6961904761907</v>
      </c>
      <c r="E440">
        <v>229.8800000000002</v>
      </c>
    </row>
    <row r="441" spans="1:5">
      <c r="A441">
        <v>439</v>
      </c>
      <c r="B441">
        <v>1.7000710955711</v>
      </c>
      <c r="C441">
        <v>368.9609523809526</v>
      </c>
      <c r="D441">
        <v>315.6314285714288</v>
      </c>
      <c r="E441">
        <v>229.9369047619049</v>
      </c>
    </row>
    <row r="442" spans="1:5">
      <c r="A442">
        <v>440</v>
      </c>
      <c r="B442">
        <v>1.751930069930075</v>
      </c>
      <c r="C442">
        <v>368.7828571428574</v>
      </c>
      <c r="D442">
        <v>315.5666666666669</v>
      </c>
      <c r="E442">
        <v>229.9938095238097</v>
      </c>
    </row>
    <row r="443" spans="1:5">
      <c r="A443">
        <v>441</v>
      </c>
      <c r="B443">
        <v>1.789272727272732</v>
      </c>
      <c r="C443">
        <v>368.5745238095241</v>
      </c>
      <c r="D443">
        <v>315.4885714285716</v>
      </c>
      <c r="E443">
        <v>230.049523809524</v>
      </c>
    </row>
    <row r="444" spans="1:5">
      <c r="A444">
        <v>442</v>
      </c>
      <c r="B444">
        <v>1.785729603729608</v>
      </c>
      <c r="C444">
        <v>368.3661904761908</v>
      </c>
      <c r="D444">
        <v>315.4104761904764</v>
      </c>
      <c r="E444">
        <v>230.1052380952383</v>
      </c>
    </row>
    <row r="445" spans="1:5">
      <c r="A445">
        <v>443</v>
      </c>
      <c r="B445">
        <v>1.767481351981357</v>
      </c>
      <c r="C445">
        <v>368.1761904761908</v>
      </c>
      <c r="D445">
        <v>315.3347619047621</v>
      </c>
      <c r="E445">
        <v>230.1773809523811</v>
      </c>
    </row>
    <row r="446" spans="1:5">
      <c r="A446">
        <v>444</v>
      </c>
      <c r="B446">
        <v>1.716033799533804</v>
      </c>
      <c r="C446">
        <v>367.9861904761908</v>
      </c>
      <c r="D446">
        <v>315.2590476190478</v>
      </c>
      <c r="E446">
        <v>230.249523809524</v>
      </c>
    </row>
    <row r="447" spans="1:5">
      <c r="A447">
        <v>445</v>
      </c>
      <c r="B447">
        <v>1.667763403263408</v>
      </c>
      <c r="C447">
        <v>367.7950000000003</v>
      </c>
      <c r="D447">
        <v>315.1926190476192</v>
      </c>
      <c r="E447">
        <v>230.3347619047621</v>
      </c>
    </row>
    <row r="448" spans="1:5">
      <c r="A448">
        <v>446</v>
      </c>
      <c r="B448">
        <v>1.641159673659678</v>
      </c>
      <c r="C448">
        <v>367.6038095238098</v>
      </c>
      <c r="D448">
        <v>315.1261904761907</v>
      </c>
      <c r="E448">
        <v>230.4200000000002</v>
      </c>
    </row>
    <row r="449" spans="1:5">
      <c r="A449">
        <v>447</v>
      </c>
      <c r="B449">
        <v>1.638032634032638</v>
      </c>
      <c r="C449">
        <v>367.4000000000003</v>
      </c>
      <c r="D449">
        <v>315.0583333333336</v>
      </c>
      <c r="E449">
        <v>230.5030952380954</v>
      </c>
    </row>
    <row r="450" spans="1:5">
      <c r="A450">
        <v>448</v>
      </c>
      <c r="B450">
        <v>1.631595571095575</v>
      </c>
      <c r="C450">
        <v>367.1961904761907</v>
      </c>
      <c r="D450">
        <v>314.9904761904764</v>
      </c>
      <c r="E450">
        <v>230.5861904761906</v>
      </c>
    </row>
    <row r="451" spans="1:5">
      <c r="A451">
        <v>449</v>
      </c>
      <c r="B451">
        <v>1.627079254079258</v>
      </c>
      <c r="C451">
        <v>366.9885714285717</v>
      </c>
      <c r="D451">
        <v>314.9326190476193</v>
      </c>
      <c r="E451">
        <v>230.6623809523811</v>
      </c>
    </row>
    <row r="452" spans="1:5">
      <c r="A452">
        <v>450</v>
      </c>
      <c r="B452">
        <v>1.606888111888116</v>
      </c>
      <c r="C452">
        <v>366.7809523809527</v>
      </c>
      <c r="D452">
        <v>314.8747619047621</v>
      </c>
      <c r="E452">
        <v>230.7385714285716</v>
      </c>
    </row>
    <row r="453" spans="1:5">
      <c r="A453">
        <v>451</v>
      </c>
      <c r="B453">
        <v>1.571798368298372</v>
      </c>
      <c r="C453">
        <v>366.5869047619051</v>
      </c>
      <c r="D453">
        <v>314.8204761904764</v>
      </c>
      <c r="E453">
        <v>230.8023809523811</v>
      </c>
    </row>
    <row r="454" spans="1:5">
      <c r="A454">
        <v>452</v>
      </c>
      <c r="B454">
        <v>1.529463869463874</v>
      </c>
      <c r="C454">
        <v>366.3928571428575</v>
      </c>
      <c r="D454">
        <v>314.7661904761907</v>
      </c>
      <c r="E454">
        <v>230.8661904761906</v>
      </c>
    </row>
    <row r="455" spans="1:5">
      <c r="A455">
        <v>453</v>
      </c>
      <c r="B455">
        <v>1.491440559440564</v>
      </c>
      <c r="C455">
        <v>366.1928571428574</v>
      </c>
      <c r="D455">
        <v>314.7271428571431</v>
      </c>
      <c r="E455">
        <v>230.9026190476192</v>
      </c>
    </row>
    <row r="456" spans="1:5">
      <c r="A456">
        <v>454</v>
      </c>
      <c r="B456">
        <v>1.478562937062941</v>
      </c>
      <c r="C456">
        <v>365.9928571428574</v>
      </c>
      <c r="D456">
        <v>314.6880952380955</v>
      </c>
      <c r="E456">
        <v>230.9390476190478</v>
      </c>
    </row>
    <row r="457" spans="1:5">
      <c r="A457">
        <v>455</v>
      </c>
      <c r="B457">
        <v>1.479335664335668</v>
      </c>
      <c r="C457">
        <v>365.7971428571431</v>
      </c>
      <c r="D457">
        <v>314.6871428571431</v>
      </c>
      <c r="E457">
        <v>230.9638095238097</v>
      </c>
    </row>
    <row r="458" spans="1:5">
      <c r="A458">
        <v>456</v>
      </c>
      <c r="B458">
        <v>1.483672494172498</v>
      </c>
      <c r="C458">
        <v>365.6014285714289</v>
      </c>
      <c r="D458">
        <v>314.6861904761907</v>
      </c>
      <c r="E458">
        <v>230.9885714285716</v>
      </c>
    </row>
    <row r="459" spans="1:5">
      <c r="A459">
        <v>457</v>
      </c>
      <c r="B459">
        <v>1.473470862470866</v>
      </c>
      <c r="C459">
        <v>365.419285714286</v>
      </c>
      <c r="D459">
        <v>314.7009523809526</v>
      </c>
      <c r="E459">
        <v>231.0007142857145</v>
      </c>
    </row>
    <row r="460" spans="1:5">
      <c r="A460">
        <v>458</v>
      </c>
      <c r="B460">
        <v>1.464938228438232</v>
      </c>
      <c r="C460">
        <v>365.2371428571431</v>
      </c>
      <c r="D460">
        <v>314.7157142857145</v>
      </c>
      <c r="E460">
        <v>231.0128571428573</v>
      </c>
    </row>
    <row r="461" spans="1:5">
      <c r="A461">
        <v>459</v>
      </c>
      <c r="B461">
        <v>1.483576923076927</v>
      </c>
      <c r="C461">
        <v>365.0490476190479</v>
      </c>
      <c r="D461">
        <v>314.7259523809526</v>
      </c>
      <c r="E461">
        <v>231.019523809524</v>
      </c>
    </row>
    <row r="462" spans="1:5">
      <c r="A462">
        <v>460</v>
      </c>
      <c r="B462">
        <v>1.506680652680657</v>
      </c>
      <c r="C462">
        <v>364.8609523809527</v>
      </c>
      <c r="D462">
        <v>314.7361904761907</v>
      </c>
      <c r="E462">
        <v>231.0261904761907</v>
      </c>
    </row>
    <row r="463" spans="1:5">
      <c r="A463">
        <v>461</v>
      </c>
      <c r="B463">
        <v>1.566694638694643</v>
      </c>
      <c r="C463">
        <v>364.6476190476193</v>
      </c>
      <c r="D463">
        <v>314.7502380952383</v>
      </c>
      <c r="E463">
        <v>231.0240476190478</v>
      </c>
    </row>
    <row r="464" spans="1:5">
      <c r="A464">
        <v>462</v>
      </c>
      <c r="B464">
        <v>1.622301864801869</v>
      </c>
      <c r="C464">
        <v>364.434285714286</v>
      </c>
      <c r="D464">
        <v>314.764285714286</v>
      </c>
      <c r="E464">
        <v>231.0219047619049</v>
      </c>
    </row>
    <row r="465" spans="1:5">
      <c r="A465">
        <v>463</v>
      </c>
      <c r="B465">
        <v>1.657611888111893</v>
      </c>
      <c r="C465">
        <v>364.2402380952384</v>
      </c>
      <c r="D465">
        <v>314.7490476190479</v>
      </c>
      <c r="E465">
        <v>231.0176190476192</v>
      </c>
    </row>
    <row r="466" spans="1:5">
      <c r="A466">
        <v>464</v>
      </c>
      <c r="B466">
        <v>1.677367132867137</v>
      </c>
      <c r="C466">
        <v>364.0461904761908</v>
      </c>
      <c r="D466">
        <v>314.7338095238098</v>
      </c>
      <c r="E466">
        <v>231.0133333333335</v>
      </c>
    </row>
    <row r="467" spans="1:5">
      <c r="A467">
        <v>465</v>
      </c>
      <c r="B467">
        <v>1.678482517482522</v>
      </c>
      <c r="C467">
        <v>363.8564285714289</v>
      </c>
      <c r="D467">
        <v>314.7073809523812</v>
      </c>
      <c r="E467">
        <v>231.0100000000002</v>
      </c>
    </row>
    <row r="468" spans="1:5">
      <c r="A468">
        <v>466</v>
      </c>
      <c r="B468">
        <v>1.665428904428909</v>
      </c>
      <c r="C468">
        <v>363.666666666667</v>
      </c>
      <c r="D468">
        <v>314.6809523809526</v>
      </c>
      <c r="E468">
        <v>231.0066666666668</v>
      </c>
    </row>
    <row r="469" spans="1:5">
      <c r="A469">
        <v>467</v>
      </c>
      <c r="B469">
        <v>1.637975524475529</v>
      </c>
      <c r="C469">
        <v>363.4552380952384</v>
      </c>
      <c r="D469">
        <v>314.6704761904764</v>
      </c>
      <c r="E469">
        <v>231.0057142857144</v>
      </c>
    </row>
    <row r="470" spans="1:5">
      <c r="A470">
        <v>468</v>
      </c>
      <c r="B470">
        <v>1.613624708624713</v>
      </c>
      <c r="C470">
        <v>363.2438095238098</v>
      </c>
      <c r="D470">
        <v>314.6600000000002</v>
      </c>
      <c r="E470">
        <v>231.0047619047621</v>
      </c>
    </row>
    <row r="471" spans="1:5">
      <c r="A471">
        <v>469</v>
      </c>
      <c r="B471">
        <v>1.59590792540793</v>
      </c>
      <c r="C471">
        <v>363.0561904761907</v>
      </c>
      <c r="D471">
        <v>314.6473809523811</v>
      </c>
      <c r="E471">
        <v>231.0033333333335</v>
      </c>
    </row>
    <row r="472" spans="1:5">
      <c r="A472">
        <v>470</v>
      </c>
      <c r="B472">
        <v>1.580789044289048</v>
      </c>
      <c r="C472">
        <v>362.8685714285717</v>
      </c>
      <c r="D472">
        <v>314.6347619047621</v>
      </c>
      <c r="E472">
        <v>231.0019047619049</v>
      </c>
    </row>
    <row r="473" spans="1:5">
      <c r="A473">
        <v>471</v>
      </c>
      <c r="B473">
        <v>1.545688811188815</v>
      </c>
      <c r="C473">
        <v>362.6747619047621</v>
      </c>
      <c r="D473">
        <v>314.6228571428574</v>
      </c>
      <c r="E473">
        <v>230.9947619047621</v>
      </c>
    </row>
    <row r="474" spans="1:5">
      <c r="A474">
        <v>472</v>
      </c>
      <c r="B474">
        <v>1.494593240093244</v>
      </c>
      <c r="C474">
        <v>362.4809523809527</v>
      </c>
      <c r="D474">
        <v>314.6109523809527</v>
      </c>
      <c r="E474">
        <v>230.9876190476192</v>
      </c>
    </row>
    <row r="475" spans="1:5">
      <c r="A475">
        <v>473</v>
      </c>
      <c r="B475">
        <v>1.456602564102568</v>
      </c>
      <c r="C475">
        <v>362.2652380952384</v>
      </c>
      <c r="D475">
        <v>314.6030952380955</v>
      </c>
      <c r="E475">
        <v>230.9719047619049</v>
      </c>
    </row>
    <row r="476" spans="1:5">
      <c r="A476">
        <v>474</v>
      </c>
      <c r="B476">
        <v>1.4505034965035</v>
      </c>
      <c r="C476">
        <v>362.0495238095241</v>
      </c>
      <c r="D476">
        <v>314.5952380952384</v>
      </c>
      <c r="E476">
        <v>230.9561904761906</v>
      </c>
    </row>
    <row r="477" spans="1:5">
      <c r="A477">
        <v>475</v>
      </c>
      <c r="B477">
        <v>1.461997668997673</v>
      </c>
      <c r="C477">
        <v>361.8507142857146</v>
      </c>
      <c r="D477">
        <v>314.5523809523812</v>
      </c>
      <c r="E477">
        <v>230.9354761904764</v>
      </c>
    </row>
    <row r="478" spans="1:5">
      <c r="A478">
        <v>476</v>
      </c>
      <c r="B478">
        <v>1.477407925407929</v>
      </c>
      <c r="C478">
        <v>361.651904761905</v>
      </c>
      <c r="D478">
        <v>314.509523809524</v>
      </c>
      <c r="E478">
        <v>230.9147619047621</v>
      </c>
    </row>
    <row r="479" spans="1:5">
      <c r="A479">
        <v>477</v>
      </c>
      <c r="B479">
        <v>1.510736596736601</v>
      </c>
      <c r="C479">
        <v>361.4507142857145</v>
      </c>
      <c r="D479">
        <v>314.4323809523812</v>
      </c>
      <c r="E479">
        <v>230.8859523809526</v>
      </c>
    </row>
    <row r="480" spans="1:5">
      <c r="A480">
        <v>478</v>
      </c>
      <c r="B480">
        <v>1.537603729603734</v>
      </c>
      <c r="C480">
        <v>361.249523809524</v>
      </c>
      <c r="D480">
        <v>314.3552380952383</v>
      </c>
      <c r="E480">
        <v>230.857142857143</v>
      </c>
    </row>
    <row r="481" spans="1:5">
      <c r="A481">
        <v>479</v>
      </c>
      <c r="B481">
        <v>1.553713286713291</v>
      </c>
      <c r="C481">
        <v>361.0240476190478</v>
      </c>
      <c r="D481">
        <v>314.2750000000002</v>
      </c>
      <c r="E481">
        <v>230.8288095238097</v>
      </c>
    </row>
    <row r="482" spans="1:5">
      <c r="A482">
        <v>480</v>
      </c>
      <c r="B482">
        <v>1.56340792540793</v>
      </c>
      <c r="C482">
        <v>360.7985714285717</v>
      </c>
      <c r="D482">
        <v>314.1947619047621</v>
      </c>
      <c r="E482">
        <v>230.8004761904764</v>
      </c>
    </row>
    <row r="483" spans="1:5">
      <c r="A483">
        <v>481</v>
      </c>
      <c r="B483">
        <v>1.56893123543124</v>
      </c>
      <c r="C483">
        <v>360.5983333333336</v>
      </c>
      <c r="D483">
        <v>314.1183333333336</v>
      </c>
      <c r="E483">
        <v>230.7676190476192</v>
      </c>
    </row>
    <row r="484" spans="1:5">
      <c r="A484">
        <v>482</v>
      </c>
      <c r="B484">
        <v>1.562015151515156</v>
      </c>
      <c r="C484">
        <v>360.3980952380955</v>
      </c>
      <c r="D484">
        <v>314.041904761905</v>
      </c>
      <c r="E484">
        <v>230.7347619047621</v>
      </c>
    </row>
    <row r="485" spans="1:5">
      <c r="A485">
        <v>483</v>
      </c>
      <c r="B485">
        <v>1.553238927738932</v>
      </c>
      <c r="C485">
        <v>360.194285714286</v>
      </c>
      <c r="D485">
        <v>313.9585714285716</v>
      </c>
      <c r="E485">
        <v>230.6888095238097</v>
      </c>
    </row>
    <row r="486" spans="1:5">
      <c r="A486">
        <v>484</v>
      </c>
      <c r="B486">
        <v>1.551109557109561</v>
      </c>
      <c r="C486">
        <v>359.9904761904764</v>
      </c>
      <c r="D486">
        <v>313.8752380952383</v>
      </c>
      <c r="E486">
        <v>230.6428571428573</v>
      </c>
    </row>
    <row r="487" spans="1:5">
      <c r="A487">
        <v>485</v>
      </c>
      <c r="B487">
        <v>1.559481351981356</v>
      </c>
      <c r="C487">
        <v>359.7654761904764</v>
      </c>
      <c r="D487">
        <v>313.7857142857145</v>
      </c>
      <c r="E487">
        <v>230.5961904761907</v>
      </c>
    </row>
    <row r="488" spans="1:5">
      <c r="A488">
        <v>486</v>
      </c>
      <c r="B488">
        <v>1.567773892773897</v>
      </c>
      <c r="C488">
        <v>359.5404761904765</v>
      </c>
      <c r="D488">
        <v>313.6961904761907</v>
      </c>
      <c r="E488">
        <v>230.549523809524</v>
      </c>
    </row>
    <row r="489" spans="1:5">
      <c r="A489">
        <v>487</v>
      </c>
      <c r="B489">
        <v>1.558748251748256</v>
      </c>
      <c r="C489">
        <v>359.3397619047622</v>
      </c>
      <c r="D489">
        <v>313.6161904761907</v>
      </c>
      <c r="E489">
        <v>230.5000000000002</v>
      </c>
    </row>
    <row r="490" spans="1:5">
      <c r="A490">
        <v>488</v>
      </c>
      <c r="B490">
        <v>1.527500000000004</v>
      </c>
      <c r="C490">
        <v>359.1390476190479</v>
      </c>
      <c r="D490">
        <v>313.5361904761907</v>
      </c>
      <c r="E490">
        <v>230.4504761904764</v>
      </c>
    </row>
    <row r="491" spans="1:5">
      <c r="A491">
        <v>489</v>
      </c>
      <c r="B491">
        <v>1.4950034965035</v>
      </c>
      <c r="C491">
        <v>358.9350000000003</v>
      </c>
      <c r="D491">
        <v>313.4333333333336</v>
      </c>
      <c r="E491">
        <v>230.3976190476192</v>
      </c>
    </row>
    <row r="492" spans="1:5">
      <c r="A492">
        <v>490</v>
      </c>
      <c r="B492">
        <v>1.466470862470866</v>
      </c>
      <c r="C492">
        <v>358.7309523809527</v>
      </c>
      <c r="D492">
        <v>313.3304761904764</v>
      </c>
      <c r="E492">
        <v>230.3447619047621</v>
      </c>
    </row>
    <row r="493" spans="1:5">
      <c r="A493">
        <v>491</v>
      </c>
      <c r="B493">
        <v>1.443212121212125</v>
      </c>
      <c r="C493">
        <v>358.5016666666669</v>
      </c>
      <c r="D493">
        <v>313.2178571428574</v>
      </c>
      <c r="E493">
        <v>230.3026190476192</v>
      </c>
    </row>
    <row r="494" spans="1:5">
      <c r="A494">
        <v>492</v>
      </c>
      <c r="B494">
        <v>1.431030303030307</v>
      </c>
      <c r="C494">
        <v>358.2723809523812</v>
      </c>
      <c r="D494">
        <v>313.1052380952383</v>
      </c>
      <c r="E494">
        <v>230.2604761904764</v>
      </c>
    </row>
    <row r="495" spans="1:5">
      <c r="A495">
        <v>493</v>
      </c>
      <c r="B495">
        <v>1.410685314685318</v>
      </c>
      <c r="C495">
        <v>358.0619047619051</v>
      </c>
      <c r="D495">
        <v>312.9990476190478</v>
      </c>
      <c r="E495">
        <v>230.2254761904764</v>
      </c>
    </row>
    <row r="496" spans="1:5">
      <c r="A496">
        <v>494</v>
      </c>
      <c r="B496">
        <v>1.406587412587416</v>
      </c>
      <c r="C496">
        <v>357.8514285714289</v>
      </c>
      <c r="D496">
        <v>312.8928571428573</v>
      </c>
      <c r="E496">
        <v>230.1904761904764</v>
      </c>
    </row>
    <row r="497" spans="1:5">
      <c r="A497">
        <v>495</v>
      </c>
      <c r="B497">
        <v>1.403489510489514</v>
      </c>
      <c r="C497">
        <v>357.6388095238098</v>
      </c>
      <c r="D497">
        <v>312.7611904761907</v>
      </c>
      <c r="E497">
        <v>230.1647619047621</v>
      </c>
    </row>
    <row r="498" spans="1:5">
      <c r="A498">
        <v>496</v>
      </c>
      <c r="B498">
        <v>1.400495337995342</v>
      </c>
      <c r="C498">
        <v>357.4261904761908</v>
      </c>
      <c r="D498">
        <v>312.629523809524</v>
      </c>
      <c r="E498">
        <v>230.1390476190478</v>
      </c>
    </row>
    <row r="499" spans="1:5">
      <c r="A499">
        <v>497</v>
      </c>
      <c r="B499">
        <v>1.397214452214456</v>
      </c>
      <c r="C499">
        <v>357.1902380952384</v>
      </c>
      <c r="D499">
        <v>312.4866666666669</v>
      </c>
      <c r="E499">
        <v>230.1297619047621</v>
      </c>
    </row>
    <row r="500" spans="1:5">
      <c r="A500">
        <v>498</v>
      </c>
      <c r="B500">
        <v>1.391808857808861</v>
      </c>
      <c r="C500">
        <v>356.954285714286</v>
      </c>
      <c r="D500">
        <v>312.3438095238098</v>
      </c>
      <c r="E500">
        <v>230.1204761904764</v>
      </c>
    </row>
    <row r="501" spans="1:5">
      <c r="A501">
        <v>499</v>
      </c>
      <c r="B501">
        <v>1.395321678321682</v>
      </c>
      <c r="C501">
        <v>356.7419047619051</v>
      </c>
      <c r="D501">
        <v>312.2314285714288</v>
      </c>
      <c r="E501">
        <v>230.1173809523811</v>
      </c>
    </row>
    <row r="502" spans="1:5">
      <c r="A502">
        <v>500</v>
      </c>
      <c r="B502">
        <v>1.401775058275062</v>
      </c>
      <c r="C502">
        <v>356.5295238095241</v>
      </c>
      <c r="D502">
        <v>312.1190476190478</v>
      </c>
      <c r="E502">
        <v>230.1142857142859</v>
      </c>
    </row>
    <row r="503" spans="1:5">
      <c r="A503">
        <v>501</v>
      </c>
      <c r="B503">
        <v>1.373335664335668</v>
      </c>
      <c r="C503">
        <v>356.3178571428574</v>
      </c>
      <c r="D503">
        <v>312.004523809524</v>
      </c>
      <c r="E503">
        <v>230.117142857143</v>
      </c>
    </row>
    <row r="504" spans="1:5">
      <c r="A504">
        <v>502</v>
      </c>
      <c r="B504">
        <v>1.349586247086251</v>
      </c>
      <c r="C504">
        <v>356.1061904761907</v>
      </c>
      <c r="D504">
        <v>311.8900000000002</v>
      </c>
      <c r="E504">
        <v>230.1200000000002</v>
      </c>
    </row>
    <row r="505" spans="1:5">
      <c r="A505">
        <v>503</v>
      </c>
      <c r="B505">
        <v>1.346134032634036</v>
      </c>
      <c r="C505">
        <v>355.8804761904764</v>
      </c>
      <c r="D505">
        <v>311.7761904761907</v>
      </c>
      <c r="E505">
        <v>230.1257142857145</v>
      </c>
    </row>
    <row r="506" spans="1:5">
      <c r="A506">
        <v>504</v>
      </c>
      <c r="B506">
        <v>1.363879953379957</v>
      </c>
      <c r="C506">
        <v>355.6547619047622</v>
      </c>
      <c r="D506">
        <v>311.6623809523812</v>
      </c>
      <c r="E506">
        <v>230.1314285714287</v>
      </c>
    </row>
    <row r="507" spans="1:5">
      <c r="A507">
        <v>505</v>
      </c>
      <c r="B507">
        <v>1.432194638694642</v>
      </c>
      <c r="C507">
        <v>355.4233333333336</v>
      </c>
      <c r="D507">
        <v>311.571904761905</v>
      </c>
      <c r="E507">
        <v>230.1350000000002</v>
      </c>
    </row>
    <row r="508" spans="1:5">
      <c r="A508">
        <v>506</v>
      </c>
      <c r="B508">
        <v>1.494771561771566</v>
      </c>
      <c r="C508">
        <v>355.191904761905</v>
      </c>
      <c r="D508">
        <v>311.4814285714288</v>
      </c>
      <c r="E508">
        <v>230.1385714285716</v>
      </c>
    </row>
    <row r="509" spans="1:5">
      <c r="A509">
        <v>507</v>
      </c>
      <c r="B509">
        <v>1.542209790209794</v>
      </c>
      <c r="C509">
        <v>354.9723809523812</v>
      </c>
      <c r="D509">
        <v>311.391904761905</v>
      </c>
      <c r="E509">
        <v>230.1473809523811</v>
      </c>
    </row>
    <row r="510" spans="1:5">
      <c r="A510">
        <v>508</v>
      </c>
      <c r="B510">
        <v>1.55513053613054</v>
      </c>
      <c r="C510">
        <v>354.7528571428574</v>
      </c>
      <c r="D510">
        <v>311.3023809523812</v>
      </c>
      <c r="E510">
        <v>230.1561904761907</v>
      </c>
    </row>
    <row r="511" spans="1:5">
      <c r="A511">
        <v>509</v>
      </c>
      <c r="B511">
        <v>1.554550116550121</v>
      </c>
      <c r="C511">
        <v>354.5309523809526</v>
      </c>
      <c r="D511">
        <v>311.2207142857145</v>
      </c>
      <c r="E511">
        <v>230.1742857142859</v>
      </c>
    </row>
    <row r="512" spans="1:5">
      <c r="A512">
        <v>510</v>
      </c>
      <c r="B512">
        <v>1.530273892773897</v>
      </c>
      <c r="C512">
        <v>354.3090476190479</v>
      </c>
      <c r="D512">
        <v>311.1390476190478</v>
      </c>
      <c r="E512">
        <v>230.1923809523811</v>
      </c>
    </row>
    <row r="513" spans="1:5">
      <c r="A513">
        <v>511</v>
      </c>
      <c r="B513">
        <v>1.505714452214456</v>
      </c>
      <c r="C513">
        <v>354.0911904761907</v>
      </c>
      <c r="D513">
        <v>311.0821428571431</v>
      </c>
      <c r="E513">
        <v>230.2135714285716</v>
      </c>
    </row>
    <row r="514" spans="1:5">
      <c r="A514">
        <v>512</v>
      </c>
      <c r="B514">
        <v>1.489442890442894</v>
      </c>
      <c r="C514">
        <v>353.8733333333336</v>
      </c>
      <c r="D514">
        <v>311.0252380952384</v>
      </c>
      <c r="E514">
        <v>230.2347619047621</v>
      </c>
    </row>
    <row r="515" spans="1:5">
      <c r="A515">
        <v>513</v>
      </c>
      <c r="B515">
        <v>1.480784382284386</v>
      </c>
      <c r="C515">
        <v>353.6714285714288</v>
      </c>
      <c r="D515">
        <v>310.9911904761908</v>
      </c>
      <c r="E515">
        <v>230.2659523809526</v>
      </c>
    </row>
    <row r="516" spans="1:5">
      <c r="A516">
        <v>514</v>
      </c>
      <c r="B516">
        <v>1.483451048951053</v>
      </c>
      <c r="C516">
        <v>353.4695238095241</v>
      </c>
      <c r="D516">
        <v>310.9571428571431</v>
      </c>
      <c r="E516">
        <v>230.2971428571431</v>
      </c>
    </row>
    <row r="517" spans="1:5">
      <c r="A517">
        <v>515</v>
      </c>
      <c r="B517">
        <v>1.501645687645692</v>
      </c>
      <c r="C517">
        <v>353.2652380952384</v>
      </c>
      <c r="D517">
        <v>310.9188095238098</v>
      </c>
      <c r="E517">
        <v>230.3307142857145</v>
      </c>
    </row>
    <row r="518" spans="1:5">
      <c r="A518">
        <v>516</v>
      </c>
      <c r="B518">
        <v>1.52901398601399</v>
      </c>
      <c r="C518">
        <v>353.0609523809526</v>
      </c>
      <c r="D518">
        <v>310.8804761904764</v>
      </c>
      <c r="E518">
        <v>230.3642857142859</v>
      </c>
    </row>
    <row r="519" spans="1:5">
      <c r="A519">
        <v>517</v>
      </c>
      <c r="B519">
        <v>1.564351981351985</v>
      </c>
      <c r="C519">
        <v>352.8340476190479</v>
      </c>
      <c r="D519">
        <v>310.8500000000003</v>
      </c>
      <c r="E519">
        <v>230.3904761904764</v>
      </c>
    </row>
    <row r="520" spans="1:5">
      <c r="A520">
        <v>518</v>
      </c>
      <c r="B520">
        <v>1.600015151515155</v>
      </c>
      <c r="C520">
        <v>352.6071428571431</v>
      </c>
      <c r="D520">
        <v>310.8195238095241</v>
      </c>
      <c r="E520">
        <v>230.4166666666668</v>
      </c>
    </row>
    <row r="521" spans="1:5">
      <c r="A521">
        <v>519</v>
      </c>
      <c r="B521">
        <v>1.623286713286718</v>
      </c>
      <c r="C521">
        <v>352.3971428571431</v>
      </c>
      <c r="D521">
        <v>310.7833333333336</v>
      </c>
      <c r="E521">
        <v>230.4407142857144</v>
      </c>
    </row>
    <row r="522" spans="1:5">
      <c r="A522">
        <v>520</v>
      </c>
      <c r="B522">
        <v>1.629191142191147</v>
      </c>
      <c r="C522">
        <v>352.1871428571432</v>
      </c>
      <c r="D522">
        <v>310.7471428571431</v>
      </c>
      <c r="E522">
        <v>230.464761904762</v>
      </c>
    </row>
    <row r="523" spans="1:5">
      <c r="A523">
        <v>521</v>
      </c>
      <c r="B523">
        <v>1.623500000000004</v>
      </c>
      <c r="C523">
        <v>351.9826190476193</v>
      </c>
      <c r="D523">
        <v>310.7045238095241</v>
      </c>
      <c r="E523">
        <v>230.4752380952382</v>
      </c>
    </row>
    <row r="524" spans="1:5">
      <c r="A524">
        <v>522</v>
      </c>
      <c r="B524">
        <v>1.596961538461543</v>
      </c>
      <c r="C524">
        <v>351.7780952380955</v>
      </c>
      <c r="D524">
        <v>310.661904761905</v>
      </c>
      <c r="E524">
        <v>230.4857142857145</v>
      </c>
    </row>
    <row r="525" spans="1:5">
      <c r="A525">
        <v>523</v>
      </c>
      <c r="B525">
        <v>1.569437062937067</v>
      </c>
      <c r="C525">
        <v>351.5514285714288</v>
      </c>
      <c r="D525">
        <v>310.6166666666669</v>
      </c>
      <c r="E525">
        <v>230.4769047619049</v>
      </c>
    </row>
    <row r="526" spans="1:5">
      <c r="A526">
        <v>524</v>
      </c>
      <c r="B526">
        <v>1.559170163170167</v>
      </c>
      <c r="C526">
        <v>351.3247619047622</v>
      </c>
      <c r="D526">
        <v>310.5714285714288</v>
      </c>
      <c r="E526">
        <v>230.4680952380954</v>
      </c>
    </row>
    <row r="527" spans="1:5">
      <c r="A527">
        <v>525</v>
      </c>
      <c r="B527">
        <v>1.559555944055948</v>
      </c>
      <c r="C527">
        <v>351.1204761904764</v>
      </c>
      <c r="D527">
        <v>310.5333333333336</v>
      </c>
      <c r="E527">
        <v>230.439523809524</v>
      </c>
    </row>
    <row r="528" spans="1:5">
      <c r="A528">
        <v>526</v>
      </c>
      <c r="B528">
        <v>1.569916083916088</v>
      </c>
      <c r="C528">
        <v>350.9161904761908</v>
      </c>
      <c r="D528">
        <v>310.4952380952383</v>
      </c>
      <c r="E528">
        <v>230.4109523809526</v>
      </c>
    </row>
    <row r="529" spans="1:5">
      <c r="A529">
        <v>527</v>
      </c>
      <c r="B529">
        <v>1.586440559440564</v>
      </c>
      <c r="C529">
        <v>350.7088095238098</v>
      </c>
      <c r="D529">
        <v>310.4528571428574</v>
      </c>
      <c r="E529">
        <v>230.3623809523812</v>
      </c>
    </row>
    <row r="530" spans="1:5">
      <c r="A530">
        <v>528</v>
      </c>
      <c r="B530">
        <v>1.606150349650354</v>
      </c>
      <c r="C530">
        <v>350.5014285714288</v>
      </c>
      <c r="D530">
        <v>310.4104761904764</v>
      </c>
      <c r="E530">
        <v>230.3138095238097</v>
      </c>
    </row>
    <row r="531" spans="1:5">
      <c r="A531">
        <v>529</v>
      </c>
      <c r="B531">
        <v>1.623673659673664</v>
      </c>
      <c r="C531">
        <v>350.2754761904765</v>
      </c>
      <c r="D531">
        <v>310.3647619047621</v>
      </c>
      <c r="E531">
        <v>230.2511904761907</v>
      </c>
    </row>
    <row r="532" spans="1:5">
      <c r="A532">
        <v>530</v>
      </c>
      <c r="B532">
        <v>1.623329836829841</v>
      </c>
      <c r="C532">
        <v>350.0495238095241</v>
      </c>
      <c r="D532">
        <v>310.3190476190479</v>
      </c>
      <c r="E532">
        <v>230.1885714285716</v>
      </c>
    </row>
    <row r="533" spans="1:5">
      <c r="A533">
        <v>531</v>
      </c>
      <c r="B533">
        <v>1.6145710955711</v>
      </c>
      <c r="C533">
        <v>349.8388095238098</v>
      </c>
      <c r="D533">
        <v>310.2750000000003</v>
      </c>
      <c r="E533">
        <v>230.1254761904764</v>
      </c>
    </row>
    <row r="534" spans="1:5">
      <c r="A534">
        <v>532</v>
      </c>
      <c r="B534">
        <v>1.587448717948722</v>
      </c>
      <c r="C534">
        <v>349.6280952380955</v>
      </c>
      <c r="D534">
        <v>310.2309523809527</v>
      </c>
      <c r="E534">
        <v>230.0623809523811</v>
      </c>
    </row>
    <row r="535" spans="1:5">
      <c r="A535">
        <v>533</v>
      </c>
      <c r="B535">
        <v>1.556460372960377</v>
      </c>
      <c r="C535">
        <v>349.4197619047622</v>
      </c>
      <c r="D535">
        <v>310.1935714285717</v>
      </c>
      <c r="E535">
        <v>229.9942857142859</v>
      </c>
    </row>
    <row r="536" spans="1:5">
      <c r="A536">
        <v>534</v>
      </c>
      <c r="B536">
        <v>1.541523310023314</v>
      </c>
      <c r="C536">
        <v>349.2114285714289</v>
      </c>
      <c r="D536">
        <v>310.1561904761907</v>
      </c>
      <c r="E536">
        <v>229.9261904761906</v>
      </c>
    </row>
    <row r="537" spans="1:5">
      <c r="A537">
        <v>535</v>
      </c>
      <c r="B537">
        <v>1.545520979020983</v>
      </c>
      <c r="C537">
        <v>348.9814285714289</v>
      </c>
      <c r="D537">
        <v>310.1261904761907</v>
      </c>
      <c r="E537">
        <v>229.8688095238097</v>
      </c>
    </row>
    <row r="538" spans="1:5">
      <c r="A538">
        <v>536</v>
      </c>
      <c r="B538">
        <v>1.553333333333337</v>
      </c>
      <c r="C538">
        <v>348.7514285714288</v>
      </c>
      <c r="D538">
        <v>310.0961904761907</v>
      </c>
      <c r="E538">
        <v>229.8114285714287</v>
      </c>
    </row>
    <row r="539" spans="1:5">
      <c r="A539">
        <v>537</v>
      </c>
      <c r="B539">
        <v>1.573383449883454</v>
      </c>
      <c r="C539">
        <v>348.5433333333336</v>
      </c>
      <c r="D539">
        <v>310.0695238095241</v>
      </c>
      <c r="E539">
        <v>229.7580952380954</v>
      </c>
    </row>
    <row r="540" spans="1:5">
      <c r="A540">
        <v>538</v>
      </c>
      <c r="B540">
        <v>1.586658508158512</v>
      </c>
      <c r="C540">
        <v>348.3352380952384</v>
      </c>
      <c r="D540">
        <v>310.0428571428574</v>
      </c>
      <c r="E540">
        <v>229.7047619047621</v>
      </c>
    </row>
    <row r="541" spans="1:5">
      <c r="A541">
        <v>539</v>
      </c>
      <c r="B541">
        <v>1.588500000000004</v>
      </c>
      <c r="C541">
        <v>348.1223809523811</v>
      </c>
      <c r="D541">
        <v>310.0090476190478</v>
      </c>
      <c r="E541">
        <v>229.6569047619049</v>
      </c>
    </row>
    <row r="542" spans="1:5">
      <c r="A542">
        <v>540</v>
      </c>
      <c r="B542">
        <v>1.592224941724946</v>
      </c>
      <c r="C542">
        <v>347.909523809524</v>
      </c>
      <c r="D542">
        <v>309.9752380952383</v>
      </c>
      <c r="E542">
        <v>229.6090476190478</v>
      </c>
    </row>
    <row r="543" spans="1:5">
      <c r="A543">
        <v>541</v>
      </c>
      <c r="B543">
        <v>1.600828671328676</v>
      </c>
      <c r="C543">
        <v>347.6733333333335</v>
      </c>
      <c r="D543">
        <v>309.9190476190478</v>
      </c>
      <c r="E543">
        <v>229.5707142857145</v>
      </c>
    </row>
    <row r="544" spans="1:5">
      <c r="A544">
        <v>542</v>
      </c>
      <c r="B544">
        <v>1.605942890442895</v>
      </c>
      <c r="C544">
        <v>347.4371428571431</v>
      </c>
      <c r="D544">
        <v>309.8628571428574</v>
      </c>
      <c r="E544">
        <v>229.5323809523811</v>
      </c>
    </row>
    <row r="545" spans="1:5">
      <c r="A545">
        <v>543</v>
      </c>
      <c r="B545">
        <v>1.610759906759911</v>
      </c>
      <c r="C545">
        <v>347.2221428571431</v>
      </c>
      <c r="D545">
        <v>309.7928571428574</v>
      </c>
      <c r="E545">
        <v>229.4992857142859</v>
      </c>
    </row>
    <row r="546" spans="1:5">
      <c r="A546">
        <v>544</v>
      </c>
      <c r="B546">
        <v>1.596393939393943</v>
      </c>
      <c r="C546">
        <v>347.0071428571431</v>
      </c>
      <c r="D546">
        <v>309.7228571428574</v>
      </c>
      <c r="E546">
        <v>229.4661904761907</v>
      </c>
    </row>
    <row r="547" spans="1:5">
      <c r="A547">
        <v>545</v>
      </c>
      <c r="B547">
        <v>1.572290209790214</v>
      </c>
      <c r="C547">
        <v>346.7907142857146</v>
      </c>
      <c r="D547">
        <v>309.641904761905</v>
      </c>
      <c r="E547">
        <v>229.4304761904764</v>
      </c>
    </row>
    <row r="548" spans="1:5">
      <c r="A548">
        <v>546</v>
      </c>
      <c r="B548">
        <v>1.539769230769235</v>
      </c>
      <c r="C548">
        <v>346.574285714286</v>
      </c>
      <c r="D548">
        <v>309.5609523809526</v>
      </c>
      <c r="E548">
        <v>229.3947619047621</v>
      </c>
    </row>
    <row r="549" spans="1:5">
      <c r="A549">
        <v>547</v>
      </c>
      <c r="B549">
        <v>1.521335664335668</v>
      </c>
      <c r="C549">
        <v>346.3380952380955</v>
      </c>
      <c r="D549">
        <v>309.4757142857145</v>
      </c>
      <c r="E549">
        <v>229.3585714285716</v>
      </c>
    </row>
    <row r="550" spans="1:5">
      <c r="A550">
        <v>548</v>
      </c>
      <c r="B550">
        <v>1.481222610722615</v>
      </c>
      <c r="C550">
        <v>346.1019047619051</v>
      </c>
      <c r="D550">
        <v>309.3904761904764</v>
      </c>
      <c r="E550">
        <v>229.3223809523811</v>
      </c>
    </row>
    <row r="551" spans="1:5">
      <c r="A551">
        <v>549</v>
      </c>
      <c r="B551">
        <v>1.436173659673663</v>
      </c>
      <c r="C551">
        <v>345.8895238095241</v>
      </c>
      <c r="D551">
        <v>309.3140476190479</v>
      </c>
      <c r="E551">
        <v>229.2828571428573</v>
      </c>
    </row>
    <row r="552" spans="1:5">
      <c r="A552">
        <v>550</v>
      </c>
      <c r="B552">
        <v>1.397755244755248</v>
      </c>
      <c r="C552">
        <v>345.6771428571431</v>
      </c>
      <c r="D552">
        <v>309.2376190476193</v>
      </c>
      <c r="E552">
        <v>229.2433333333335</v>
      </c>
    </row>
    <row r="553" spans="1:5">
      <c r="A553">
        <v>551</v>
      </c>
      <c r="B553">
        <v>1.372038461538465</v>
      </c>
      <c r="C553">
        <v>345.4602380952383</v>
      </c>
      <c r="D553">
        <v>309.1680952380955</v>
      </c>
      <c r="E553">
        <v>229.202142857143</v>
      </c>
    </row>
    <row r="554" spans="1:5">
      <c r="A554">
        <v>552</v>
      </c>
      <c r="B554">
        <v>1.354111888111892</v>
      </c>
      <c r="C554">
        <v>345.2433333333336</v>
      </c>
      <c r="D554">
        <v>309.0985714285716</v>
      </c>
      <c r="E554">
        <v>229.1609523809526</v>
      </c>
    </row>
    <row r="555" spans="1:5">
      <c r="A555">
        <v>553</v>
      </c>
      <c r="B555">
        <v>1.347749417249421</v>
      </c>
      <c r="C555">
        <v>344.999523809524</v>
      </c>
      <c r="D555">
        <v>309.0276190476193</v>
      </c>
      <c r="E555">
        <v>229.1259523809526</v>
      </c>
    </row>
    <row r="556" spans="1:5">
      <c r="A556">
        <v>554</v>
      </c>
      <c r="B556">
        <v>1.343377622377626</v>
      </c>
      <c r="C556">
        <v>344.7557142857145</v>
      </c>
      <c r="D556">
        <v>308.9566666666669</v>
      </c>
      <c r="E556">
        <v>229.0909523809526</v>
      </c>
    </row>
    <row r="557" spans="1:5">
      <c r="A557">
        <v>555</v>
      </c>
      <c r="B557">
        <v>1.35124708624709</v>
      </c>
      <c r="C557">
        <v>344.5385714285717</v>
      </c>
      <c r="D557">
        <v>308.8907142857146</v>
      </c>
      <c r="E557">
        <v>229.0638095238097</v>
      </c>
    </row>
    <row r="558" spans="1:5">
      <c r="A558">
        <v>556</v>
      </c>
      <c r="B558">
        <v>1.369078088578092</v>
      </c>
      <c r="C558">
        <v>344.3214285714288</v>
      </c>
      <c r="D558">
        <v>308.8247619047622</v>
      </c>
      <c r="E558">
        <v>229.0366666666668</v>
      </c>
    </row>
    <row r="559" spans="1:5">
      <c r="A559">
        <v>557</v>
      </c>
      <c r="B559">
        <v>1.386164335664339</v>
      </c>
      <c r="C559">
        <v>344.1009523809527</v>
      </c>
      <c r="D559">
        <v>308.7554761904764</v>
      </c>
      <c r="E559">
        <v>229.0164285714287</v>
      </c>
    </row>
    <row r="560" spans="1:5">
      <c r="A560">
        <v>558</v>
      </c>
      <c r="B560">
        <v>1.388764568764572</v>
      </c>
      <c r="C560">
        <v>343.8804761904764</v>
      </c>
      <c r="D560">
        <v>308.6861904761907</v>
      </c>
      <c r="E560">
        <v>228.9961904761907</v>
      </c>
    </row>
    <row r="561" spans="1:5">
      <c r="A561">
        <v>559</v>
      </c>
      <c r="B561">
        <v>1.388358974358978</v>
      </c>
      <c r="C561">
        <v>343.6440476190479</v>
      </c>
      <c r="D561">
        <v>308.6107142857145</v>
      </c>
      <c r="E561">
        <v>228.9754761904764</v>
      </c>
    </row>
    <row r="562" spans="1:5">
      <c r="A562">
        <v>560</v>
      </c>
      <c r="B562">
        <v>1.385487179487183</v>
      </c>
      <c r="C562">
        <v>343.4076190476193</v>
      </c>
      <c r="D562">
        <v>308.5352380952383</v>
      </c>
      <c r="E562">
        <v>228.9547619047621</v>
      </c>
    </row>
    <row r="563" spans="1:5">
      <c r="A563">
        <v>561</v>
      </c>
      <c r="B563">
        <v>1.385472027972032</v>
      </c>
      <c r="C563">
        <v>343.1726190476193</v>
      </c>
      <c r="D563">
        <v>308.4645238095241</v>
      </c>
      <c r="E563">
        <v>228.9419047619049</v>
      </c>
    </row>
    <row r="564" spans="1:5">
      <c r="A564">
        <v>562</v>
      </c>
      <c r="B564">
        <v>1.394827505827509</v>
      </c>
      <c r="C564">
        <v>342.9376190476193</v>
      </c>
      <c r="D564">
        <v>308.3938095238098</v>
      </c>
      <c r="E564">
        <v>228.9290476190478</v>
      </c>
    </row>
    <row r="565" spans="1:5">
      <c r="A565">
        <v>563</v>
      </c>
      <c r="B565">
        <v>1.404181818181822</v>
      </c>
      <c r="C565">
        <v>342.7152380952383</v>
      </c>
      <c r="D565">
        <v>308.3228571428574</v>
      </c>
      <c r="E565">
        <v>228.9164285714288</v>
      </c>
    </row>
    <row r="566" spans="1:5">
      <c r="A566">
        <v>564</v>
      </c>
      <c r="B566">
        <v>1.408884615384619</v>
      </c>
      <c r="C566">
        <v>342.4928571428574</v>
      </c>
      <c r="D566">
        <v>308.251904761905</v>
      </c>
      <c r="E566">
        <v>228.9038095238097</v>
      </c>
    </row>
    <row r="567" spans="1:5">
      <c r="A567">
        <v>565</v>
      </c>
      <c r="B567">
        <v>1.41355011655012</v>
      </c>
      <c r="C567">
        <v>342.2607142857145</v>
      </c>
      <c r="D567">
        <v>308.1650000000002</v>
      </c>
      <c r="E567">
        <v>228.8883333333335</v>
      </c>
    </row>
    <row r="568" spans="1:5">
      <c r="A568">
        <v>566</v>
      </c>
      <c r="B568">
        <v>1.409164335664339</v>
      </c>
      <c r="C568">
        <v>342.0285714285717</v>
      </c>
      <c r="D568">
        <v>308.0780952380954</v>
      </c>
      <c r="E568">
        <v>228.8728571428573</v>
      </c>
    </row>
    <row r="569" spans="1:5">
      <c r="A569">
        <v>567</v>
      </c>
      <c r="B569">
        <v>1.3960034965035</v>
      </c>
      <c r="C569">
        <v>341.799285714286</v>
      </c>
      <c r="D569">
        <v>307.9964285714288</v>
      </c>
      <c r="E569">
        <v>228.8557142857144</v>
      </c>
    </row>
    <row r="570" spans="1:5">
      <c r="A570">
        <v>568</v>
      </c>
      <c r="B570">
        <v>1.355196969696973</v>
      </c>
      <c r="C570">
        <v>341.5700000000003</v>
      </c>
      <c r="D570">
        <v>307.9147619047621</v>
      </c>
      <c r="E570">
        <v>228.8385714285716</v>
      </c>
    </row>
    <row r="571" spans="1:5">
      <c r="A571">
        <v>569</v>
      </c>
      <c r="B571">
        <v>1.337646853146857</v>
      </c>
      <c r="C571">
        <v>341.354523809524</v>
      </c>
      <c r="D571">
        <v>307.834285714286</v>
      </c>
      <c r="E571">
        <v>228.8185714285716</v>
      </c>
    </row>
    <row r="572" spans="1:5">
      <c r="A572">
        <v>570</v>
      </c>
      <c r="B572">
        <v>1.244813519813523</v>
      </c>
      <c r="C572">
        <v>341.1390476190479</v>
      </c>
      <c r="D572">
        <v>307.7538095238098</v>
      </c>
      <c r="E572">
        <v>228.7985714285716</v>
      </c>
    </row>
    <row r="573" spans="1:5">
      <c r="A573">
        <v>571</v>
      </c>
      <c r="B573">
        <v>1.142824009324012</v>
      </c>
      <c r="C573">
        <v>340.9204761904764</v>
      </c>
      <c r="D573">
        <v>307.6604761904764</v>
      </c>
      <c r="E573">
        <v>228.7680952380954</v>
      </c>
    </row>
    <row r="574" spans="1:5">
      <c r="A574">
        <v>572</v>
      </c>
      <c r="B574">
        <v>1.096074592074595</v>
      </c>
      <c r="C574">
        <v>340.701904761905</v>
      </c>
      <c r="D574">
        <v>307.5671428571431</v>
      </c>
      <c r="E574">
        <v>228.7376190476192</v>
      </c>
    </row>
    <row r="575" spans="1:5">
      <c r="A575">
        <v>573</v>
      </c>
      <c r="B575">
        <v>1.101517482517485</v>
      </c>
      <c r="C575">
        <v>340.4638095238098</v>
      </c>
      <c r="D575">
        <v>307.4857142857145</v>
      </c>
      <c r="E575">
        <v>228.7119047619049</v>
      </c>
    </row>
    <row r="576" spans="1:5">
      <c r="A576">
        <v>574</v>
      </c>
      <c r="B576">
        <v>1.129495337995341</v>
      </c>
      <c r="C576">
        <v>340.2257142857146</v>
      </c>
      <c r="D576">
        <v>307.4042857142859</v>
      </c>
      <c r="E576">
        <v>228.6861904761906</v>
      </c>
    </row>
    <row r="577" spans="1:5">
      <c r="A577">
        <v>575</v>
      </c>
      <c r="B577">
        <v>1.185397435897439</v>
      </c>
      <c r="C577">
        <v>340.0107142857146</v>
      </c>
      <c r="D577">
        <v>307.3228571428574</v>
      </c>
      <c r="E577">
        <v>228.6561904761907</v>
      </c>
    </row>
    <row r="578" spans="1:5">
      <c r="A578">
        <v>576</v>
      </c>
      <c r="B578">
        <v>1.199509324009327</v>
      </c>
      <c r="C578">
        <v>339.7957142857146</v>
      </c>
      <c r="D578">
        <v>307.2414285714288</v>
      </c>
      <c r="E578">
        <v>228.6261904761907</v>
      </c>
    </row>
    <row r="579" spans="1:5">
      <c r="A579">
        <v>577</v>
      </c>
      <c r="B579">
        <v>1.204158508158511</v>
      </c>
      <c r="C579">
        <v>339.5785714285717</v>
      </c>
      <c r="D579">
        <v>307.1435714285717</v>
      </c>
      <c r="E579">
        <v>228.6002380952383</v>
      </c>
    </row>
    <row r="580" spans="1:5">
      <c r="A580">
        <v>578</v>
      </c>
      <c r="B580">
        <v>1.19517948717949</v>
      </c>
      <c r="C580">
        <v>339.3614285714289</v>
      </c>
      <c r="D580">
        <v>307.0457142857146</v>
      </c>
      <c r="E580">
        <v>228.5742857142859</v>
      </c>
    </row>
    <row r="581" spans="1:5">
      <c r="A581">
        <v>579</v>
      </c>
      <c r="B581">
        <v>1.190194638694642</v>
      </c>
      <c r="C581">
        <v>339.1164285714289</v>
      </c>
      <c r="D581">
        <v>306.9650000000003</v>
      </c>
      <c r="E581">
        <v>228.5561904761906</v>
      </c>
    </row>
    <row r="582" spans="1:5">
      <c r="A582">
        <v>580</v>
      </c>
      <c r="B582">
        <v>1.190354312354315</v>
      </c>
      <c r="C582">
        <v>338.8714285714289</v>
      </c>
      <c r="D582">
        <v>306.884285714286</v>
      </c>
      <c r="E582">
        <v>228.5380952380954</v>
      </c>
    </row>
    <row r="583" spans="1:5">
      <c r="A583">
        <v>581</v>
      </c>
      <c r="B583">
        <v>1.199960372960376</v>
      </c>
      <c r="C583">
        <v>338.6540476190479</v>
      </c>
      <c r="D583">
        <v>306.8073809523812</v>
      </c>
      <c r="E583">
        <v>228.5276190476192</v>
      </c>
    </row>
    <row r="584" spans="1:5">
      <c r="A584">
        <v>582</v>
      </c>
      <c r="B584">
        <v>1.181794871794875</v>
      </c>
      <c r="C584">
        <v>338.436666666667</v>
      </c>
      <c r="D584">
        <v>306.7304761904765</v>
      </c>
      <c r="E584">
        <v>228.517142857143</v>
      </c>
    </row>
    <row r="585" spans="1:5">
      <c r="A585">
        <v>583</v>
      </c>
      <c r="B585">
        <v>1.158460372960376</v>
      </c>
      <c r="C585">
        <v>338.2230952380955</v>
      </c>
      <c r="D585">
        <v>306.639285714286</v>
      </c>
      <c r="E585">
        <v>228.5069047619049</v>
      </c>
    </row>
    <row r="586" spans="1:5">
      <c r="A586">
        <v>584</v>
      </c>
      <c r="B586">
        <v>1.14042307692308</v>
      </c>
      <c r="C586">
        <v>338.009523809524</v>
      </c>
      <c r="D586">
        <v>306.5480952380955</v>
      </c>
      <c r="E586">
        <v>228.4966666666668</v>
      </c>
    </row>
    <row r="587" spans="1:5">
      <c r="A587">
        <v>585</v>
      </c>
      <c r="B587">
        <v>1.138904428904432</v>
      </c>
      <c r="C587">
        <v>337.7738095238097</v>
      </c>
      <c r="D587">
        <v>306.4611904761907</v>
      </c>
      <c r="E587">
        <v>228.4935714285716</v>
      </c>
    </row>
    <row r="588" spans="1:5">
      <c r="A588">
        <v>586</v>
      </c>
      <c r="B588">
        <v>1.157517482517486</v>
      </c>
      <c r="C588">
        <v>337.5380952380955</v>
      </c>
      <c r="D588">
        <v>306.374285714286</v>
      </c>
      <c r="E588">
        <v>228.4904761904764</v>
      </c>
    </row>
    <row r="589" spans="1:5">
      <c r="A589">
        <v>587</v>
      </c>
      <c r="B589">
        <v>1.158641025641029</v>
      </c>
      <c r="C589">
        <v>337.3261904761907</v>
      </c>
      <c r="D589">
        <v>306.2840476190479</v>
      </c>
      <c r="E589">
        <v>228.4864285714287</v>
      </c>
    </row>
    <row r="590" spans="1:5">
      <c r="A590">
        <v>588</v>
      </c>
      <c r="B590">
        <v>1.15998018648019</v>
      </c>
      <c r="C590">
        <v>337.114285714286</v>
      </c>
      <c r="D590">
        <v>306.1938095238098</v>
      </c>
      <c r="E590">
        <v>228.4823809523811</v>
      </c>
    </row>
    <row r="591" spans="1:5">
      <c r="A591">
        <v>589</v>
      </c>
      <c r="B591">
        <v>1.158727272727276</v>
      </c>
      <c r="C591">
        <v>336.9059523809526</v>
      </c>
      <c r="D591">
        <v>306.1028571428574</v>
      </c>
      <c r="E591">
        <v>228.4866666666668</v>
      </c>
    </row>
    <row r="592" spans="1:5">
      <c r="A592">
        <v>590</v>
      </c>
      <c r="B592">
        <v>1.157871794871798</v>
      </c>
      <c r="C592">
        <v>336.6976190476193</v>
      </c>
      <c r="D592">
        <v>306.011904761905</v>
      </c>
      <c r="E592">
        <v>228.4909523809525</v>
      </c>
    </row>
    <row r="593" spans="1:5">
      <c r="A593">
        <v>591</v>
      </c>
      <c r="B593">
        <v>1.152789044289047</v>
      </c>
      <c r="C593">
        <v>336.4678571428574</v>
      </c>
      <c r="D593">
        <v>305.9333333333336</v>
      </c>
      <c r="E593">
        <v>228.4942857142859</v>
      </c>
    </row>
    <row r="594" spans="1:5">
      <c r="A594">
        <v>592</v>
      </c>
      <c r="B594">
        <v>1.144181818181821</v>
      </c>
      <c r="C594">
        <v>336.2380952380955</v>
      </c>
      <c r="D594">
        <v>305.8547619047621</v>
      </c>
      <c r="E594">
        <v>228.4976190476192</v>
      </c>
    </row>
    <row r="595" spans="1:5">
      <c r="A595">
        <v>593</v>
      </c>
      <c r="B595">
        <v>1.137819347319351</v>
      </c>
      <c r="C595">
        <v>336.0314285714288</v>
      </c>
      <c r="D595">
        <v>305.7852380952384</v>
      </c>
      <c r="E595">
        <v>228.5078571428573</v>
      </c>
    </row>
    <row r="596" spans="1:5">
      <c r="A596">
        <v>594</v>
      </c>
      <c r="B596">
        <v>1.107168997669001</v>
      </c>
      <c r="C596">
        <v>335.8247619047622</v>
      </c>
      <c r="D596">
        <v>305.7157142857145</v>
      </c>
      <c r="E596">
        <v>228.5180952380954</v>
      </c>
    </row>
    <row r="597" spans="1:5">
      <c r="A597">
        <v>595</v>
      </c>
      <c r="B597">
        <v>1.06598251748252</v>
      </c>
      <c r="C597">
        <v>335.6157142857145</v>
      </c>
      <c r="D597">
        <v>305.6500000000002</v>
      </c>
      <c r="E597">
        <v>228.5273809523811</v>
      </c>
    </row>
    <row r="598" spans="1:5">
      <c r="A598">
        <v>596</v>
      </c>
      <c r="B598">
        <v>1.05159906759907</v>
      </c>
      <c r="C598">
        <v>335.4066666666669</v>
      </c>
      <c r="D598">
        <v>305.584285714286</v>
      </c>
      <c r="E598">
        <v>228.5366666666669</v>
      </c>
    </row>
    <row r="599" spans="1:5">
      <c r="A599">
        <v>597</v>
      </c>
      <c r="B599">
        <v>1.046047785547788</v>
      </c>
      <c r="C599">
        <v>335.1697619047621</v>
      </c>
      <c r="D599">
        <v>305.5152380952384</v>
      </c>
      <c r="E599">
        <v>228.5497619047621</v>
      </c>
    </row>
    <row r="600" spans="1:5">
      <c r="A600">
        <v>598</v>
      </c>
      <c r="B600">
        <v>1.077390442890446</v>
      </c>
      <c r="C600">
        <v>334.9328571428574</v>
      </c>
      <c r="D600">
        <v>305.4461904761907</v>
      </c>
      <c r="E600">
        <v>228.5628571428573</v>
      </c>
    </row>
    <row r="601" spans="1:5">
      <c r="A601">
        <v>599</v>
      </c>
      <c r="B601">
        <v>1.116707459207462</v>
      </c>
      <c r="C601">
        <v>334.7197619047622</v>
      </c>
      <c r="D601">
        <v>305.3821428571431</v>
      </c>
      <c r="E601">
        <v>228.5778571428573</v>
      </c>
    </row>
    <row r="602" spans="1:5">
      <c r="A602">
        <v>600</v>
      </c>
      <c r="B602">
        <v>1.129334498834502</v>
      </c>
      <c r="C602">
        <v>334.5066666666669</v>
      </c>
      <c r="D602">
        <v>305.3180952380955</v>
      </c>
      <c r="E602">
        <v>228.5928571428573</v>
      </c>
    </row>
    <row r="603" spans="1:5">
      <c r="A603">
        <v>601</v>
      </c>
      <c r="B603">
        <v>1.13551631701632</v>
      </c>
      <c r="C603">
        <v>334.2926190476193</v>
      </c>
      <c r="D603">
        <v>305.2623809523811</v>
      </c>
      <c r="E603">
        <v>228.6090476190478</v>
      </c>
    </row>
    <row r="604" spans="1:5">
      <c r="A604">
        <v>602</v>
      </c>
      <c r="B604">
        <v>1.152645687645691</v>
      </c>
      <c r="C604">
        <v>334.0785714285716</v>
      </c>
      <c r="D604">
        <v>305.2066666666669</v>
      </c>
      <c r="E604">
        <v>228.6252380952383</v>
      </c>
    </row>
    <row r="605" spans="1:5">
      <c r="A605">
        <v>603</v>
      </c>
      <c r="B605">
        <v>1.181953379953383</v>
      </c>
      <c r="C605">
        <v>333.8473809523812</v>
      </c>
      <c r="D605">
        <v>305.1390476190478</v>
      </c>
      <c r="E605">
        <v>228.6404761904764</v>
      </c>
    </row>
    <row r="606" spans="1:5">
      <c r="A606">
        <v>604</v>
      </c>
      <c r="B606">
        <v>1.220700466200469</v>
      </c>
      <c r="C606">
        <v>333.6161904761908</v>
      </c>
      <c r="D606">
        <v>305.0714285714288</v>
      </c>
      <c r="E606">
        <v>228.6557142857145</v>
      </c>
    </row>
    <row r="607" spans="1:5">
      <c r="A607">
        <v>605</v>
      </c>
      <c r="B607">
        <v>1.26128321678322</v>
      </c>
      <c r="C607">
        <v>333.4107142857146</v>
      </c>
      <c r="D607">
        <v>305.0057142857145</v>
      </c>
      <c r="E607">
        <v>228.6769047619049</v>
      </c>
    </row>
    <row r="608" spans="1:5">
      <c r="A608">
        <v>606</v>
      </c>
      <c r="B608">
        <v>1.309276223776227</v>
      </c>
      <c r="C608">
        <v>333.2052380952384</v>
      </c>
      <c r="D608">
        <v>304.9400000000002</v>
      </c>
      <c r="E608">
        <v>228.6980952380954</v>
      </c>
    </row>
    <row r="609" spans="1:5">
      <c r="A609">
        <v>607</v>
      </c>
      <c r="B609">
        <v>1.33338694638695</v>
      </c>
      <c r="C609">
        <v>333.0019047619051</v>
      </c>
      <c r="D609">
        <v>304.8657142857145</v>
      </c>
      <c r="E609">
        <v>228.7157142857145</v>
      </c>
    </row>
    <row r="610" spans="1:5">
      <c r="A610">
        <v>608</v>
      </c>
      <c r="B610">
        <v>1.376778554778558</v>
      </c>
      <c r="C610">
        <v>332.7985714285717</v>
      </c>
      <c r="D610">
        <v>304.7914285714288</v>
      </c>
      <c r="E610">
        <v>228.7333333333335</v>
      </c>
    </row>
    <row r="611" spans="1:5">
      <c r="A611">
        <v>609</v>
      </c>
      <c r="B611">
        <v>1.410010489510493</v>
      </c>
      <c r="C611">
        <v>332.5826190476193</v>
      </c>
      <c r="D611">
        <v>304.7059523809526</v>
      </c>
      <c r="E611">
        <v>228.7478571428573</v>
      </c>
    </row>
    <row r="612" spans="1:5">
      <c r="A612">
        <v>610</v>
      </c>
      <c r="B612">
        <v>1.431622377622381</v>
      </c>
      <c r="C612">
        <v>332.3666666666669</v>
      </c>
      <c r="D612">
        <v>304.6204761904764</v>
      </c>
      <c r="E612">
        <v>228.7623809523811</v>
      </c>
    </row>
    <row r="613" spans="1:5">
      <c r="A613">
        <v>611</v>
      </c>
      <c r="B613">
        <v>1.439114219114223</v>
      </c>
      <c r="C613">
        <v>332.1473809523812</v>
      </c>
      <c r="D613">
        <v>304.5292857142859</v>
      </c>
      <c r="E613">
        <v>228.7759523809526</v>
      </c>
    </row>
    <row r="614" spans="1:5">
      <c r="A614">
        <v>612</v>
      </c>
      <c r="B614">
        <v>1.442276223776227</v>
      </c>
      <c r="C614">
        <v>331.9280952380955</v>
      </c>
      <c r="D614">
        <v>304.4380952380955</v>
      </c>
      <c r="E614">
        <v>228.789523809524</v>
      </c>
    </row>
    <row r="615" spans="1:5">
      <c r="A615">
        <v>613</v>
      </c>
      <c r="B615">
        <v>1.44785081585082</v>
      </c>
      <c r="C615">
        <v>331.7121428571431</v>
      </c>
      <c r="D615">
        <v>304.3464285714288</v>
      </c>
      <c r="E615">
        <v>228.799523809524</v>
      </c>
    </row>
    <row r="616" spans="1:5">
      <c r="A616">
        <v>614</v>
      </c>
      <c r="B616">
        <v>1.451291375291379</v>
      </c>
      <c r="C616">
        <v>331.4961904761907</v>
      </c>
      <c r="D616">
        <v>304.2547619047621</v>
      </c>
      <c r="E616">
        <v>228.809523809524</v>
      </c>
    </row>
    <row r="617" spans="1:5">
      <c r="A617">
        <v>615</v>
      </c>
      <c r="B617">
        <v>1.45007342657343</v>
      </c>
      <c r="C617">
        <v>331.2709523809526</v>
      </c>
      <c r="D617">
        <v>304.1416666666669</v>
      </c>
      <c r="E617">
        <v>228.8252380952383</v>
      </c>
    </row>
    <row r="618" spans="1:5">
      <c r="A618">
        <v>616</v>
      </c>
      <c r="B618">
        <v>1.407698135198139</v>
      </c>
      <c r="C618">
        <v>331.0457142857146</v>
      </c>
      <c r="D618">
        <v>304.0285714285716</v>
      </c>
      <c r="E618">
        <v>228.8409523809525</v>
      </c>
    </row>
    <row r="619" spans="1:5">
      <c r="A619">
        <v>617</v>
      </c>
      <c r="B619">
        <v>1.385841491841496</v>
      </c>
      <c r="C619">
        <v>330.8200000000003</v>
      </c>
      <c r="D619">
        <v>303.921904761905</v>
      </c>
      <c r="E619">
        <v>228.8557142857144</v>
      </c>
    </row>
    <row r="620" spans="1:5">
      <c r="A620">
        <v>618</v>
      </c>
      <c r="B620">
        <v>1.392785547785552</v>
      </c>
      <c r="C620">
        <v>330.594285714286</v>
      </c>
      <c r="D620">
        <v>303.8152380952383</v>
      </c>
      <c r="E620">
        <v>228.8704761904764</v>
      </c>
    </row>
    <row r="621" spans="1:5">
      <c r="A621">
        <v>619</v>
      </c>
      <c r="B621">
        <v>1.445720279720283</v>
      </c>
      <c r="C621">
        <v>330.3847619047622</v>
      </c>
      <c r="D621">
        <v>303.696904761905</v>
      </c>
      <c r="E621">
        <v>228.8773809523811</v>
      </c>
    </row>
    <row r="622" spans="1:5">
      <c r="A622">
        <v>620</v>
      </c>
      <c r="B622">
        <v>1.536509324009328</v>
      </c>
      <c r="C622">
        <v>330.1752380952383</v>
      </c>
      <c r="D622">
        <v>303.5785714285717</v>
      </c>
      <c r="E622">
        <v>228.8842857142859</v>
      </c>
    </row>
    <row r="623" spans="1:5">
      <c r="A623">
        <v>621</v>
      </c>
      <c r="B623">
        <v>1.593258741258746</v>
      </c>
      <c r="C623">
        <v>329.9659523809526</v>
      </c>
      <c r="D623">
        <v>303.4338095238098</v>
      </c>
      <c r="E623">
        <v>228.8754761904763</v>
      </c>
    </row>
    <row r="624" spans="1:5">
      <c r="A624">
        <v>622</v>
      </c>
      <c r="B624">
        <v>1.632611888111892</v>
      </c>
      <c r="C624">
        <v>329.7566666666669</v>
      </c>
      <c r="D624">
        <v>303.2890476190478</v>
      </c>
      <c r="E624">
        <v>228.8666666666668</v>
      </c>
    </row>
    <row r="625" spans="1:5">
      <c r="A625">
        <v>623</v>
      </c>
      <c r="B625">
        <v>1.643428904428909</v>
      </c>
      <c r="C625">
        <v>329.5254761904764</v>
      </c>
      <c r="D625">
        <v>303.1376190476193</v>
      </c>
      <c r="E625">
        <v>228.8480952380954</v>
      </c>
    </row>
    <row r="626" spans="1:5">
      <c r="A626">
        <v>624</v>
      </c>
      <c r="B626">
        <v>1.647177156177161</v>
      </c>
      <c r="C626">
        <v>329.2942857142859</v>
      </c>
      <c r="D626">
        <v>302.9861904761907</v>
      </c>
      <c r="E626">
        <v>228.829523809524</v>
      </c>
    </row>
    <row r="627" spans="1:5">
      <c r="A627">
        <v>625</v>
      </c>
      <c r="B627">
        <v>1.628465034965039</v>
      </c>
      <c r="C627">
        <v>329.0833333333336</v>
      </c>
      <c r="D627">
        <v>302.8378571428574</v>
      </c>
      <c r="E627">
        <v>228.7988095238097</v>
      </c>
    </row>
    <row r="628" spans="1:5">
      <c r="A628">
        <v>626</v>
      </c>
      <c r="B628">
        <v>1.599938228438233</v>
      </c>
      <c r="C628">
        <v>328.8723809523812</v>
      </c>
      <c r="D628">
        <v>302.6895238095241</v>
      </c>
      <c r="E628">
        <v>228.7680952380954</v>
      </c>
    </row>
    <row r="629" spans="1:5">
      <c r="A629">
        <v>627</v>
      </c>
      <c r="B629">
        <v>1.5770372960373</v>
      </c>
      <c r="C629">
        <v>328.6628571428574</v>
      </c>
      <c r="D629">
        <v>302.5409523809526</v>
      </c>
      <c r="E629">
        <v>228.7297619047621</v>
      </c>
    </row>
    <row r="630" spans="1:5">
      <c r="A630">
        <v>628</v>
      </c>
      <c r="B630">
        <v>1.561698135198139</v>
      </c>
      <c r="C630">
        <v>328.4533333333336</v>
      </c>
      <c r="D630">
        <v>302.3923809523812</v>
      </c>
      <c r="E630">
        <v>228.6914285714288</v>
      </c>
    </row>
    <row r="631" spans="1:5">
      <c r="A631">
        <v>629</v>
      </c>
      <c r="B631">
        <v>1.558722610722615</v>
      </c>
      <c r="C631">
        <v>328.2216666666669</v>
      </c>
      <c r="D631">
        <v>302.2778571428573</v>
      </c>
      <c r="E631">
        <v>228.6488095238097</v>
      </c>
    </row>
    <row r="632" spans="1:5">
      <c r="A632">
        <v>630</v>
      </c>
      <c r="B632">
        <v>1.568519813519818</v>
      </c>
      <c r="C632">
        <v>327.9900000000002</v>
      </c>
      <c r="D632">
        <v>302.1633333333335</v>
      </c>
      <c r="E632">
        <v>228.6061904761906</v>
      </c>
    </row>
    <row r="633" spans="1:5">
      <c r="A633">
        <v>631</v>
      </c>
      <c r="B633">
        <v>1.57488694638695</v>
      </c>
      <c r="C633">
        <v>327.7859523809526</v>
      </c>
      <c r="D633">
        <v>302.0628571428574</v>
      </c>
      <c r="E633">
        <v>228.5628571428573</v>
      </c>
    </row>
    <row r="634" spans="1:5">
      <c r="A634">
        <v>632</v>
      </c>
      <c r="B634">
        <v>1.574864801864806</v>
      </c>
      <c r="C634">
        <v>327.581904761905</v>
      </c>
      <c r="D634">
        <v>301.9623809523812</v>
      </c>
      <c r="E634">
        <v>228.519523809524</v>
      </c>
    </row>
    <row r="635" spans="1:5">
      <c r="A635">
        <v>633</v>
      </c>
      <c r="B635">
        <v>1.540942890442895</v>
      </c>
      <c r="C635">
        <v>327.3785714285717</v>
      </c>
      <c r="D635">
        <v>301.8583333333336</v>
      </c>
      <c r="E635">
        <v>228.4692857142859</v>
      </c>
    </row>
    <row r="636" spans="1:5">
      <c r="A636">
        <v>634</v>
      </c>
      <c r="B636">
        <v>1.504628205128209</v>
      </c>
      <c r="C636">
        <v>327.1752380952383</v>
      </c>
      <c r="D636">
        <v>301.754285714286</v>
      </c>
      <c r="E636">
        <v>228.4190476190478</v>
      </c>
    </row>
    <row r="637" spans="1:5">
      <c r="A637">
        <v>635</v>
      </c>
      <c r="B637">
        <v>1.494799533799538</v>
      </c>
      <c r="C637">
        <v>326.9457142857145</v>
      </c>
      <c r="D637">
        <v>301.6516666666669</v>
      </c>
      <c r="E637">
        <v>228.3764285714287</v>
      </c>
    </row>
    <row r="638" spans="1:5">
      <c r="A638">
        <v>636</v>
      </c>
      <c r="B638">
        <v>1.48949067599068</v>
      </c>
      <c r="C638">
        <v>326.7161904761907</v>
      </c>
      <c r="D638">
        <v>301.5490476190479</v>
      </c>
      <c r="E638">
        <v>228.3338095238097</v>
      </c>
    </row>
    <row r="639" spans="1:5">
      <c r="A639">
        <v>637</v>
      </c>
      <c r="B639">
        <v>1.502382284382288</v>
      </c>
      <c r="C639">
        <v>326.5064285714288</v>
      </c>
      <c r="D639">
        <v>301.451904761905</v>
      </c>
      <c r="E639">
        <v>228.2980952380954</v>
      </c>
    </row>
    <row r="640" spans="1:5">
      <c r="A640">
        <v>638</v>
      </c>
      <c r="B640">
        <v>1.432657342657346</v>
      </c>
      <c r="C640">
        <v>326.2966666666669</v>
      </c>
      <c r="D640">
        <v>301.3547619047621</v>
      </c>
      <c r="E640">
        <v>228.2623809523811</v>
      </c>
    </row>
    <row r="641" spans="1:5">
      <c r="A641">
        <v>639</v>
      </c>
      <c r="B641">
        <v>1.387156177156181</v>
      </c>
      <c r="C641">
        <v>326.0850000000003</v>
      </c>
      <c r="D641">
        <v>301.2466666666669</v>
      </c>
      <c r="E641">
        <v>228.2223809523811</v>
      </c>
    </row>
    <row r="642" spans="1:5">
      <c r="A642">
        <v>640</v>
      </c>
      <c r="B642">
        <v>1.310597902097905</v>
      </c>
      <c r="C642">
        <v>325.8733333333336</v>
      </c>
      <c r="D642">
        <v>301.1385714285716</v>
      </c>
      <c r="E642">
        <v>228.1823809523811</v>
      </c>
    </row>
    <row r="643" spans="1:5">
      <c r="A643">
        <v>641</v>
      </c>
      <c r="B643">
        <v>1.286791375291379</v>
      </c>
      <c r="C643">
        <v>325.6371428571431</v>
      </c>
      <c r="D643">
        <v>301.0276190476192</v>
      </c>
      <c r="E643">
        <v>228.1433333333335</v>
      </c>
    </row>
    <row r="644" spans="1:5">
      <c r="A644">
        <v>642</v>
      </c>
      <c r="B644">
        <v>1.330856643356647</v>
      </c>
      <c r="C644">
        <v>325.4009523809526</v>
      </c>
      <c r="D644">
        <v>300.9166666666669</v>
      </c>
      <c r="E644">
        <v>228.1042857142859</v>
      </c>
    </row>
    <row r="645" spans="1:5">
      <c r="A645">
        <v>643</v>
      </c>
      <c r="B645">
        <v>1.356180652680656</v>
      </c>
      <c r="C645">
        <v>325.189285714286</v>
      </c>
      <c r="D645">
        <v>300.8128571428574</v>
      </c>
      <c r="E645">
        <v>228.0604761904764</v>
      </c>
    </row>
    <row r="646" spans="1:5">
      <c r="A646">
        <v>644</v>
      </c>
      <c r="B646">
        <v>1.362044289044293</v>
      </c>
      <c r="C646">
        <v>324.9776190476193</v>
      </c>
      <c r="D646">
        <v>300.7090476190479</v>
      </c>
      <c r="E646">
        <v>228.0166666666668</v>
      </c>
    </row>
    <row r="647" spans="1:5">
      <c r="A647">
        <v>645</v>
      </c>
      <c r="B647">
        <v>1.359379953379957</v>
      </c>
      <c r="C647">
        <v>324.7676190476193</v>
      </c>
      <c r="D647">
        <v>300.6038095238098</v>
      </c>
      <c r="E647">
        <v>227.9564285714287</v>
      </c>
    </row>
    <row r="648" spans="1:5">
      <c r="A648">
        <v>646</v>
      </c>
      <c r="B648">
        <v>1.34072377622378</v>
      </c>
      <c r="C648">
        <v>324.5576190476193</v>
      </c>
      <c r="D648">
        <v>300.4985714285717</v>
      </c>
      <c r="E648">
        <v>227.8961904761906</v>
      </c>
    </row>
    <row r="649" spans="1:5">
      <c r="A649">
        <v>647</v>
      </c>
      <c r="B649">
        <v>1.28499067599068</v>
      </c>
      <c r="C649">
        <v>324.3226190476194</v>
      </c>
      <c r="D649">
        <v>300.3738095238098</v>
      </c>
      <c r="E649">
        <v>227.8364285714287</v>
      </c>
    </row>
    <row r="650" spans="1:5">
      <c r="A650">
        <v>648</v>
      </c>
      <c r="B650">
        <v>1.201786713286716</v>
      </c>
      <c r="C650">
        <v>324.0876190476193</v>
      </c>
      <c r="D650">
        <v>300.2490476190478</v>
      </c>
      <c r="E650">
        <v>227.7766666666668</v>
      </c>
    </row>
    <row r="651" spans="1:5">
      <c r="A651">
        <v>649</v>
      </c>
      <c r="B651">
        <v>1.131723776223779</v>
      </c>
      <c r="C651">
        <v>323.8766666666669</v>
      </c>
      <c r="D651">
        <v>300.1304761904764</v>
      </c>
      <c r="E651">
        <v>227.7173809523811</v>
      </c>
    </row>
    <row r="652" spans="1:5">
      <c r="A652">
        <v>650</v>
      </c>
      <c r="B652">
        <v>1.109916083916087</v>
      </c>
      <c r="C652">
        <v>323.6657142857146</v>
      </c>
      <c r="D652">
        <v>300.011904761905</v>
      </c>
      <c r="E652">
        <v>227.6580952380954</v>
      </c>
    </row>
    <row r="653" spans="1:5">
      <c r="A653">
        <v>651</v>
      </c>
      <c r="B653">
        <v>1.099393939393942</v>
      </c>
      <c r="C653">
        <v>323.4588095238098</v>
      </c>
      <c r="D653">
        <v>299.8823809523811</v>
      </c>
      <c r="E653">
        <v>227.589523809524</v>
      </c>
    </row>
    <row r="654" spans="1:5">
      <c r="A654">
        <v>652</v>
      </c>
      <c r="B654">
        <v>1.109002331002334</v>
      </c>
      <c r="C654">
        <v>323.251904761905</v>
      </c>
      <c r="D654">
        <v>299.7528571428574</v>
      </c>
      <c r="E654">
        <v>227.5209523809525</v>
      </c>
    </row>
    <row r="655" spans="1:5">
      <c r="A655">
        <v>653</v>
      </c>
      <c r="B655">
        <v>1.118867132867136</v>
      </c>
      <c r="C655">
        <v>323.0276190476193</v>
      </c>
      <c r="D655">
        <v>299.6071428571431</v>
      </c>
      <c r="E655">
        <v>227.462142857143</v>
      </c>
    </row>
    <row r="656" spans="1:5">
      <c r="A656">
        <v>654</v>
      </c>
      <c r="B656">
        <v>1.132848484848488</v>
      </c>
      <c r="C656">
        <v>322.8033333333335</v>
      </c>
      <c r="D656">
        <v>299.4614285714288</v>
      </c>
      <c r="E656">
        <v>227.4033333333335</v>
      </c>
    </row>
    <row r="657" spans="1:5">
      <c r="A657">
        <v>655</v>
      </c>
      <c r="B657">
        <v>1.145266899766903</v>
      </c>
      <c r="C657">
        <v>322.5788095238097</v>
      </c>
      <c r="D657">
        <v>299.3250000000002</v>
      </c>
      <c r="E657">
        <v>227.3416666666669</v>
      </c>
    </row>
    <row r="658" spans="1:5">
      <c r="A658">
        <v>656</v>
      </c>
      <c r="B658">
        <v>1.147862470862474</v>
      </c>
      <c r="C658">
        <v>322.3542857142859</v>
      </c>
      <c r="D658">
        <v>299.1885714285716</v>
      </c>
      <c r="E658">
        <v>227.2800000000002</v>
      </c>
    </row>
    <row r="659" spans="1:5">
      <c r="A659">
        <v>657</v>
      </c>
      <c r="B659">
        <v>1.144269230769234</v>
      </c>
      <c r="C659">
        <v>322.1402380952383</v>
      </c>
      <c r="D659">
        <v>299.0483333333335</v>
      </c>
      <c r="E659">
        <v>227.212142857143</v>
      </c>
    </row>
    <row r="660" spans="1:5">
      <c r="A660">
        <v>658</v>
      </c>
      <c r="B660">
        <v>1.136349650349653</v>
      </c>
      <c r="C660">
        <v>321.9261904761907</v>
      </c>
      <c r="D660">
        <v>298.9080952380954</v>
      </c>
      <c r="E660">
        <v>227.1442857142859</v>
      </c>
    </row>
    <row r="661" spans="1:5">
      <c r="A661">
        <v>659</v>
      </c>
      <c r="B661">
        <v>1.105124708624712</v>
      </c>
      <c r="C661">
        <v>321.7033333333335</v>
      </c>
      <c r="D661">
        <v>298.7516666666669</v>
      </c>
      <c r="E661">
        <v>227.0761904761906</v>
      </c>
    </row>
    <row r="662" spans="1:5">
      <c r="A662">
        <v>660</v>
      </c>
      <c r="B662">
        <v>1.06962004662005</v>
      </c>
      <c r="C662">
        <v>321.4804761904764</v>
      </c>
      <c r="D662">
        <v>298.5952380952383</v>
      </c>
      <c r="E662">
        <v>227.0080952380954</v>
      </c>
    </row>
    <row r="663" spans="1:5">
      <c r="A663">
        <v>661</v>
      </c>
      <c r="B663">
        <v>1.055881118881122</v>
      </c>
      <c r="C663">
        <v>321.2557142857145</v>
      </c>
      <c r="D663">
        <v>298.454523809524</v>
      </c>
      <c r="E663">
        <v>226.9433333333335</v>
      </c>
    </row>
    <row r="664" spans="1:5">
      <c r="A664">
        <v>662</v>
      </c>
      <c r="B664">
        <v>1.051554778554781</v>
      </c>
      <c r="C664">
        <v>321.0309523809526</v>
      </c>
      <c r="D664">
        <v>298.3138095238097</v>
      </c>
      <c r="E664">
        <v>226.8785714285716</v>
      </c>
    </row>
    <row r="665" spans="1:5">
      <c r="A665">
        <v>663</v>
      </c>
      <c r="B665">
        <v>1.093686480186483</v>
      </c>
      <c r="C665">
        <v>320.8233333333336</v>
      </c>
      <c r="D665">
        <v>298.174523809524</v>
      </c>
      <c r="E665">
        <v>226.8061904761906</v>
      </c>
    </row>
    <row r="666" spans="1:5">
      <c r="A666">
        <v>664</v>
      </c>
      <c r="B666">
        <v>1.164425407925411</v>
      </c>
      <c r="C666">
        <v>320.6157142857145</v>
      </c>
      <c r="D666">
        <v>298.0352380952382</v>
      </c>
      <c r="E666">
        <v>226.7338095238097</v>
      </c>
    </row>
    <row r="667" spans="1:5">
      <c r="A667">
        <v>665</v>
      </c>
      <c r="B667">
        <v>1.236555944055947</v>
      </c>
      <c r="C667">
        <v>320.3995238095241</v>
      </c>
      <c r="D667">
        <v>297.8847619047621</v>
      </c>
      <c r="E667">
        <v>226.6611904761906</v>
      </c>
    </row>
    <row r="668" spans="1:5">
      <c r="A668">
        <v>666</v>
      </c>
      <c r="B668">
        <v>1.301074592074595</v>
      </c>
      <c r="C668">
        <v>320.1833333333336</v>
      </c>
      <c r="D668">
        <v>297.7342857142859</v>
      </c>
      <c r="E668">
        <v>226.5885714285716</v>
      </c>
    </row>
    <row r="669" spans="1:5">
      <c r="A669">
        <v>667</v>
      </c>
      <c r="B669">
        <v>1.327939393939397</v>
      </c>
      <c r="C669">
        <v>319.9450000000003</v>
      </c>
      <c r="D669">
        <v>297.591904761905</v>
      </c>
      <c r="E669">
        <v>226.5116666666668</v>
      </c>
    </row>
    <row r="670" spans="1:5">
      <c r="A670">
        <v>668</v>
      </c>
      <c r="B670">
        <v>1.374296037296041</v>
      </c>
      <c r="C670">
        <v>319.7066666666669</v>
      </c>
      <c r="D670">
        <v>297.4495238095241</v>
      </c>
      <c r="E670">
        <v>226.4347619047621</v>
      </c>
    </row>
    <row r="671" spans="1:5">
      <c r="A671">
        <v>669</v>
      </c>
      <c r="B671">
        <v>1.414522144522148</v>
      </c>
      <c r="C671">
        <v>319.4964285714288</v>
      </c>
      <c r="D671">
        <v>297.2980952380955</v>
      </c>
      <c r="E671">
        <v>226.3542857142859</v>
      </c>
    </row>
    <row r="672" spans="1:5">
      <c r="A672">
        <v>670</v>
      </c>
      <c r="B672">
        <v>1.440349650349654</v>
      </c>
      <c r="C672">
        <v>319.2861904761907</v>
      </c>
      <c r="D672">
        <v>297.1466666666669</v>
      </c>
      <c r="E672">
        <v>226.2738095238097</v>
      </c>
    </row>
    <row r="673" spans="1:5">
      <c r="A673">
        <v>671</v>
      </c>
      <c r="B673">
        <v>1.444406759906764</v>
      </c>
      <c r="C673">
        <v>319.0766666666669</v>
      </c>
      <c r="D673">
        <v>296.9778571428574</v>
      </c>
      <c r="E673">
        <v>226.1840476190478</v>
      </c>
    </row>
    <row r="674" spans="1:5">
      <c r="A674">
        <v>672</v>
      </c>
      <c r="B674">
        <v>1.439976689976694</v>
      </c>
      <c r="C674">
        <v>318.8671428571431</v>
      </c>
      <c r="D674">
        <v>296.8090476190479</v>
      </c>
      <c r="E674">
        <v>226.0942857142859</v>
      </c>
    </row>
    <row r="675" spans="1:5">
      <c r="A675">
        <v>673</v>
      </c>
      <c r="B675">
        <v>1.41668997668998</v>
      </c>
      <c r="C675">
        <v>318.6409523809526</v>
      </c>
      <c r="D675">
        <v>296.6559523809526</v>
      </c>
      <c r="E675">
        <v>226.0183333333335</v>
      </c>
    </row>
    <row r="676" spans="1:5">
      <c r="A676">
        <v>674</v>
      </c>
      <c r="B676">
        <v>1.393476689976694</v>
      </c>
      <c r="C676">
        <v>318.4147619047621</v>
      </c>
      <c r="D676">
        <v>296.5028571428574</v>
      </c>
      <c r="E676">
        <v>225.9423809523811</v>
      </c>
    </row>
    <row r="677" spans="1:5">
      <c r="A677">
        <v>675</v>
      </c>
      <c r="B677">
        <v>1.382048951048955</v>
      </c>
      <c r="C677">
        <v>318.2121428571431</v>
      </c>
      <c r="D677">
        <v>296.359523809524</v>
      </c>
      <c r="E677">
        <v>225.8688095238097</v>
      </c>
    </row>
    <row r="678" spans="1:5">
      <c r="A678">
        <v>676</v>
      </c>
      <c r="B678">
        <v>1.380469696969701</v>
      </c>
      <c r="C678">
        <v>318.009523809524</v>
      </c>
      <c r="D678">
        <v>296.2161904761907</v>
      </c>
      <c r="E678">
        <v>225.7952380952383</v>
      </c>
    </row>
    <row r="679" spans="1:5">
      <c r="A679">
        <v>677</v>
      </c>
      <c r="B679">
        <v>1.386202797202801</v>
      </c>
      <c r="C679">
        <v>317.804523809524</v>
      </c>
      <c r="D679">
        <v>296.0747619047621</v>
      </c>
      <c r="E679">
        <v>225.7235714285716</v>
      </c>
    </row>
    <row r="680" spans="1:5">
      <c r="A680">
        <v>678</v>
      </c>
      <c r="B680">
        <v>1.388682983682987</v>
      </c>
      <c r="C680">
        <v>317.599523809524</v>
      </c>
      <c r="D680">
        <v>295.9333333333336</v>
      </c>
      <c r="E680">
        <v>225.6519047619049</v>
      </c>
    </row>
    <row r="681" spans="1:5">
      <c r="A681">
        <v>679</v>
      </c>
      <c r="B681">
        <v>1.407005827505831</v>
      </c>
      <c r="C681">
        <v>317.3747619047621</v>
      </c>
      <c r="D681">
        <v>295.7978571428574</v>
      </c>
      <c r="E681">
        <v>225.5947619047621</v>
      </c>
    </row>
    <row r="682" spans="1:5">
      <c r="A682">
        <v>680</v>
      </c>
      <c r="B682">
        <v>1.445141025641029</v>
      </c>
      <c r="C682">
        <v>317.1500000000002</v>
      </c>
      <c r="D682">
        <v>295.6623809523812</v>
      </c>
      <c r="E682">
        <v>225.5376190476192</v>
      </c>
    </row>
    <row r="683" spans="1:5">
      <c r="A683">
        <v>681</v>
      </c>
      <c r="B683">
        <v>1.491798368298372</v>
      </c>
      <c r="C683">
        <v>316.9504761904764</v>
      </c>
      <c r="D683">
        <v>295.5292857142859</v>
      </c>
      <c r="E683">
        <v>225.4902380952383</v>
      </c>
    </row>
    <row r="684" spans="1:5">
      <c r="A684">
        <v>682</v>
      </c>
      <c r="B684">
        <v>1.525082750582754</v>
      </c>
      <c r="C684">
        <v>316.7509523809526</v>
      </c>
      <c r="D684">
        <v>295.3961904761907</v>
      </c>
      <c r="E684">
        <v>225.4428571428573</v>
      </c>
    </row>
    <row r="685" spans="1:5">
      <c r="A685">
        <v>683</v>
      </c>
      <c r="B685">
        <v>1.527213286713291</v>
      </c>
      <c r="C685">
        <v>316.5478571428574</v>
      </c>
      <c r="D685">
        <v>295.2588095238098</v>
      </c>
      <c r="E685">
        <v>225.4035714285716</v>
      </c>
    </row>
    <row r="686" spans="1:5">
      <c r="A686">
        <v>684</v>
      </c>
      <c r="B686">
        <v>1.504376456876461</v>
      </c>
      <c r="C686">
        <v>316.3447619047622</v>
      </c>
      <c r="D686">
        <v>295.1214285714288</v>
      </c>
      <c r="E686">
        <v>225.3642857142859</v>
      </c>
    </row>
    <row r="687" spans="1:5">
      <c r="A687">
        <v>685</v>
      </c>
      <c r="B687">
        <v>1.472842657342661</v>
      </c>
      <c r="C687">
        <v>316.1247619047621</v>
      </c>
      <c r="D687">
        <v>294.9904761904764</v>
      </c>
      <c r="E687">
        <v>225.3385714285716</v>
      </c>
    </row>
    <row r="688" spans="1:5">
      <c r="A688">
        <v>686</v>
      </c>
      <c r="B688">
        <v>1.460717948717953</v>
      </c>
      <c r="C688">
        <v>315.9047619047621</v>
      </c>
      <c r="D688">
        <v>294.859523809524</v>
      </c>
      <c r="E688">
        <v>225.3128571428573</v>
      </c>
    </row>
    <row r="689" spans="1:5">
      <c r="A689">
        <v>687</v>
      </c>
      <c r="B689">
        <v>1.479033799533803</v>
      </c>
      <c r="C689">
        <v>315.7028571428573</v>
      </c>
      <c r="D689">
        <v>294.7461904761907</v>
      </c>
      <c r="E689">
        <v>225.2861904761906</v>
      </c>
    </row>
    <row r="690" spans="1:5">
      <c r="A690">
        <v>688</v>
      </c>
      <c r="B690">
        <v>1.506310023310027</v>
      </c>
      <c r="C690">
        <v>315.5009523809526</v>
      </c>
      <c r="D690">
        <v>294.6328571428573</v>
      </c>
      <c r="E690">
        <v>225.259523809524</v>
      </c>
    </row>
    <row r="691" spans="1:5">
      <c r="A691">
        <v>689</v>
      </c>
      <c r="B691">
        <v>1.517706293706298</v>
      </c>
      <c r="C691">
        <v>315.3009523809526</v>
      </c>
      <c r="D691">
        <v>294.5266666666669</v>
      </c>
      <c r="E691">
        <v>225.2314285714288</v>
      </c>
    </row>
    <row r="692" spans="1:5">
      <c r="A692">
        <v>690</v>
      </c>
      <c r="B692">
        <v>1.53118764568765</v>
      </c>
      <c r="C692">
        <v>315.1009523809527</v>
      </c>
      <c r="D692">
        <v>294.4204761904764</v>
      </c>
      <c r="E692">
        <v>225.2033333333335</v>
      </c>
    </row>
    <row r="693" spans="1:5">
      <c r="A693">
        <v>691</v>
      </c>
      <c r="B693">
        <v>1.538965034965039</v>
      </c>
      <c r="C693">
        <v>314.8757142857145</v>
      </c>
      <c r="D693">
        <v>294.3085714285717</v>
      </c>
      <c r="E693">
        <v>225.1819047619049</v>
      </c>
    </row>
    <row r="694" spans="1:5">
      <c r="A694">
        <v>692</v>
      </c>
      <c r="B694">
        <v>1.551980186480191</v>
      </c>
      <c r="C694">
        <v>314.6504761904764</v>
      </c>
      <c r="D694">
        <v>294.1966666666669</v>
      </c>
      <c r="E694">
        <v>225.1604761904764</v>
      </c>
    </row>
    <row r="695" spans="1:5">
      <c r="A695">
        <v>693</v>
      </c>
      <c r="B695">
        <v>1.575657342657347</v>
      </c>
      <c r="C695">
        <v>314.4461904761907</v>
      </c>
      <c r="D695">
        <v>294.0976190476192</v>
      </c>
      <c r="E695">
        <v>225.1511904761907</v>
      </c>
    </row>
    <row r="696" spans="1:5">
      <c r="A696">
        <v>694</v>
      </c>
      <c r="B696">
        <v>1.603649184149189</v>
      </c>
      <c r="C696">
        <v>314.241904761905</v>
      </c>
      <c r="D696">
        <v>293.9985714285716</v>
      </c>
      <c r="E696">
        <v>225.1419047619049</v>
      </c>
    </row>
    <row r="697" spans="1:5">
      <c r="A697">
        <v>695</v>
      </c>
      <c r="B697">
        <v>1.614099067599072</v>
      </c>
      <c r="C697">
        <v>314.0376190476193</v>
      </c>
      <c r="D697">
        <v>293.899523809524</v>
      </c>
      <c r="E697">
        <v>225.144761904762</v>
      </c>
    </row>
    <row r="698" spans="1:5">
      <c r="A698">
        <v>696</v>
      </c>
      <c r="B698">
        <v>1.622054778554783</v>
      </c>
      <c r="C698">
        <v>313.8333333333336</v>
      </c>
      <c r="D698">
        <v>293.8004761904764</v>
      </c>
      <c r="E698">
        <v>225.1476190476192</v>
      </c>
    </row>
    <row r="699" spans="1:5">
      <c r="A699">
        <v>697</v>
      </c>
      <c r="B699">
        <v>1.620989510489515</v>
      </c>
      <c r="C699">
        <v>313.6076190476193</v>
      </c>
      <c r="D699">
        <v>293.6866666666668</v>
      </c>
      <c r="E699">
        <v>225.1552380952382</v>
      </c>
    </row>
    <row r="700" spans="1:5">
      <c r="A700">
        <v>698</v>
      </c>
      <c r="B700">
        <v>1.622249417249422</v>
      </c>
      <c r="C700">
        <v>313.381904761905</v>
      </c>
      <c r="D700">
        <v>293.5728571428573</v>
      </c>
      <c r="E700">
        <v>225.1628571428573</v>
      </c>
    </row>
    <row r="701" spans="1:5">
      <c r="A701">
        <v>699</v>
      </c>
      <c r="B701">
        <v>1.621261072261076</v>
      </c>
      <c r="C701">
        <v>313.1783333333336</v>
      </c>
      <c r="D701">
        <v>293.4697619047621</v>
      </c>
      <c r="E701">
        <v>225.1740476190478</v>
      </c>
    </row>
    <row r="702" spans="1:5">
      <c r="A702">
        <v>700</v>
      </c>
      <c r="B702">
        <v>1.616484848484853</v>
      </c>
      <c r="C702">
        <v>312.9747619047622</v>
      </c>
      <c r="D702">
        <v>293.3666666666669</v>
      </c>
      <c r="E702">
        <v>225.1852380952382</v>
      </c>
    </row>
    <row r="703" spans="1:5">
      <c r="A703">
        <v>701</v>
      </c>
      <c r="B703">
        <v>1.600227272727277</v>
      </c>
      <c r="C703">
        <v>312.7747619047622</v>
      </c>
      <c r="D703">
        <v>293.2592857142859</v>
      </c>
      <c r="E703">
        <v>225.1959523809525</v>
      </c>
    </row>
    <row r="704" spans="1:5">
      <c r="A704">
        <v>702</v>
      </c>
      <c r="B704">
        <v>1.580837995338</v>
      </c>
      <c r="C704">
        <v>312.5747619047622</v>
      </c>
      <c r="D704">
        <v>293.1519047619049</v>
      </c>
      <c r="E704">
        <v>225.2066666666668</v>
      </c>
    </row>
    <row r="705" spans="1:5">
      <c r="A705">
        <v>703</v>
      </c>
      <c r="B705">
        <v>1.562472027972032</v>
      </c>
      <c r="C705">
        <v>312.3609523809527</v>
      </c>
      <c r="D705">
        <v>293.0347619047621</v>
      </c>
      <c r="E705">
        <v>225.2164285714287</v>
      </c>
    </row>
    <row r="706" spans="1:5">
      <c r="A706">
        <v>704</v>
      </c>
      <c r="B706">
        <v>1.545285547785552</v>
      </c>
      <c r="C706">
        <v>312.1471428571431</v>
      </c>
      <c r="D706">
        <v>292.9176190476193</v>
      </c>
      <c r="E706">
        <v>225.2261904761906</v>
      </c>
    </row>
    <row r="707" spans="1:5">
      <c r="A707">
        <v>705</v>
      </c>
      <c r="B707">
        <v>1.531090909090913</v>
      </c>
      <c r="C707">
        <v>311.9304761904764</v>
      </c>
      <c r="D707">
        <v>292.8147619047621</v>
      </c>
      <c r="E707">
        <v>225.2357142857144</v>
      </c>
    </row>
    <row r="708" spans="1:5">
      <c r="A708">
        <v>706</v>
      </c>
      <c r="B708">
        <v>1.525657342657347</v>
      </c>
      <c r="C708">
        <v>311.7138095238098</v>
      </c>
      <c r="D708">
        <v>292.711904761905</v>
      </c>
      <c r="E708">
        <v>225.2452380952382</v>
      </c>
    </row>
    <row r="709" spans="1:5">
      <c r="A709">
        <v>707</v>
      </c>
      <c r="B709">
        <v>1.517509324009328</v>
      </c>
      <c r="C709">
        <v>311.5071428571431</v>
      </c>
      <c r="D709">
        <v>292.6159523809526</v>
      </c>
      <c r="E709">
        <v>225.2516666666668</v>
      </c>
    </row>
    <row r="710" spans="1:5">
      <c r="A710">
        <v>708</v>
      </c>
      <c r="B710">
        <v>1.50948018648019</v>
      </c>
      <c r="C710">
        <v>311.3004761904764</v>
      </c>
      <c r="D710">
        <v>292.5200000000002</v>
      </c>
      <c r="E710">
        <v>225.2580952380954</v>
      </c>
    </row>
    <row r="711" spans="1:5">
      <c r="A711">
        <v>709</v>
      </c>
      <c r="B711">
        <v>1.503370629370633</v>
      </c>
      <c r="C711">
        <v>311.0852380952383</v>
      </c>
      <c r="D711">
        <v>292.4078571428573</v>
      </c>
      <c r="E711">
        <v>225.2559523809526</v>
      </c>
    </row>
    <row r="712" spans="1:5">
      <c r="A712">
        <v>710</v>
      </c>
      <c r="B712">
        <v>1.506735431235435</v>
      </c>
      <c r="C712">
        <v>310.8700000000002</v>
      </c>
      <c r="D712">
        <v>292.2957142857145</v>
      </c>
      <c r="E712">
        <v>225.2538095238097</v>
      </c>
    </row>
    <row r="713" spans="1:5">
      <c r="A713">
        <v>711</v>
      </c>
      <c r="B713">
        <v>1.518308857808862</v>
      </c>
      <c r="C713">
        <v>310.6590476190478</v>
      </c>
      <c r="D713">
        <v>292.1847619047621</v>
      </c>
      <c r="E713">
        <v>225.2459523809526</v>
      </c>
    </row>
    <row r="714" spans="1:5">
      <c r="A714">
        <v>712</v>
      </c>
      <c r="B714">
        <v>1.523178321678326</v>
      </c>
      <c r="C714">
        <v>310.4480952380954</v>
      </c>
      <c r="D714">
        <v>292.0738095238098</v>
      </c>
      <c r="E714">
        <v>225.2380952380954</v>
      </c>
    </row>
    <row r="715" spans="1:5">
      <c r="A715">
        <v>713</v>
      </c>
      <c r="B715">
        <v>1.533839160839165</v>
      </c>
      <c r="C715">
        <v>310.2514285714288</v>
      </c>
      <c r="D715">
        <v>291.9602380952383</v>
      </c>
      <c r="E715">
        <v>225.2228571428573</v>
      </c>
    </row>
    <row r="716" spans="1:5">
      <c r="A716">
        <v>714</v>
      </c>
      <c r="B716">
        <v>1.552590909090913</v>
      </c>
      <c r="C716">
        <v>310.0547619047621</v>
      </c>
      <c r="D716">
        <v>291.8466666666669</v>
      </c>
      <c r="E716">
        <v>225.2076190476192</v>
      </c>
    </row>
    <row r="717" spans="1:5">
      <c r="A717">
        <v>715</v>
      </c>
      <c r="B717">
        <v>1.578913752913757</v>
      </c>
      <c r="C717">
        <v>309.8638095238097</v>
      </c>
      <c r="D717">
        <v>291.7304761904765</v>
      </c>
      <c r="E717">
        <v>225.1876190476192</v>
      </c>
    </row>
    <row r="718" spans="1:5">
      <c r="A718">
        <v>716</v>
      </c>
      <c r="B718">
        <v>1.608558275058279</v>
      </c>
      <c r="C718">
        <v>309.6728571428573</v>
      </c>
      <c r="D718">
        <v>291.614285714286</v>
      </c>
      <c r="E718">
        <v>225.1676190476192</v>
      </c>
    </row>
    <row r="719" spans="1:5">
      <c r="A719">
        <v>717</v>
      </c>
      <c r="B719">
        <v>1.623963869463874</v>
      </c>
      <c r="C719">
        <v>309.4585714285716</v>
      </c>
      <c r="D719">
        <v>291.5164285714288</v>
      </c>
      <c r="E719">
        <v>225.1490476190478</v>
      </c>
    </row>
    <row r="720" spans="1:5">
      <c r="A720">
        <v>718</v>
      </c>
      <c r="B720">
        <v>1.647622377622382</v>
      </c>
      <c r="C720">
        <v>309.244285714286</v>
      </c>
      <c r="D720">
        <v>291.4185714285717</v>
      </c>
      <c r="E720">
        <v>225.1304761904763</v>
      </c>
    </row>
    <row r="721" spans="1:5">
      <c r="A721">
        <v>719</v>
      </c>
      <c r="B721">
        <v>1.681371794871799</v>
      </c>
      <c r="C721">
        <v>309.0526190476193</v>
      </c>
      <c r="D721">
        <v>291.3297619047621</v>
      </c>
      <c r="E721">
        <v>225.1083333333335</v>
      </c>
    </row>
    <row r="722" spans="1:5">
      <c r="A722">
        <v>720</v>
      </c>
      <c r="B722">
        <v>1.718953379953385</v>
      </c>
      <c r="C722">
        <v>308.8609523809526</v>
      </c>
      <c r="D722">
        <v>291.2409523809526</v>
      </c>
      <c r="E722">
        <v>225.0861904761906</v>
      </c>
    </row>
    <row r="723" spans="1:5">
      <c r="A723">
        <v>721</v>
      </c>
      <c r="B723">
        <v>1.749677156177161</v>
      </c>
      <c r="C723">
        <v>308.6709523809526</v>
      </c>
      <c r="D723">
        <v>291.1338095238098</v>
      </c>
      <c r="E723">
        <v>225.0561904761906</v>
      </c>
    </row>
    <row r="724" spans="1:5">
      <c r="A724">
        <v>722</v>
      </c>
      <c r="B724">
        <v>1.759025641025646</v>
      </c>
      <c r="C724">
        <v>308.4809523809527</v>
      </c>
      <c r="D724">
        <v>291.0266666666669</v>
      </c>
      <c r="E724">
        <v>225.0261904761906</v>
      </c>
    </row>
    <row r="725" spans="1:5">
      <c r="A725">
        <v>723</v>
      </c>
      <c r="B725">
        <v>1.763843822843827</v>
      </c>
      <c r="C725">
        <v>308.2664285714288</v>
      </c>
      <c r="D725">
        <v>290.9221428571431</v>
      </c>
      <c r="E725">
        <v>224.9914285714287</v>
      </c>
    </row>
    <row r="726" spans="1:5">
      <c r="A726">
        <v>724</v>
      </c>
      <c r="B726">
        <v>1.757909090909096</v>
      </c>
      <c r="C726">
        <v>308.051904761905</v>
      </c>
      <c r="D726">
        <v>290.8176190476192</v>
      </c>
      <c r="E726">
        <v>224.9566666666668</v>
      </c>
    </row>
    <row r="727" spans="1:5">
      <c r="A727">
        <v>725</v>
      </c>
      <c r="B727">
        <v>1.75544405594406</v>
      </c>
      <c r="C727">
        <v>307.856904761905</v>
      </c>
      <c r="D727">
        <v>290.7157142857145</v>
      </c>
      <c r="E727">
        <v>224.9159523809525</v>
      </c>
    </row>
    <row r="728" spans="1:5">
      <c r="A728">
        <v>726</v>
      </c>
      <c r="B728">
        <v>1.759518648018653</v>
      </c>
      <c r="C728">
        <v>307.661904761905</v>
      </c>
      <c r="D728">
        <v>290.6138095238097</v>
      </c>
      <c r="E728">
        <v>224.8752380952383</v>
      </c>
    </row>
    <row r="729" spans="1:5">
      <c r="A729">
        <v>727</v>
      </c>
      <c r="B729">
        <v>1.75792074592075</v>
      </c>
      <c r="C729">
        <v>307.4700000000003</v>
      </c>
      <c r="D729">
        <v>290.5090476190478</v>
      </c>
      <c r="E729">
        <v>224.8257142857145</v>
      </c>
    </row>
    <row r="730" spans="1:5">
      <c r="A730">
        <v>728</v>
      </c>
      <c r="B730">
        <v>1.74703496503497</v>
      </c>
      <c r="C730">
        <v>307.2780952380955</v>
      </c>
      <c r="D730">
        <v>290.4042857142859</v>
      </c>
      <c r="E730">
        <v>224.7761904761906</v>
      </c>
    </row>
    <row r="731" spans="1:5">
      <c r="A731">
        <v>729</v>
      </c>
      <c r="B731">
        <v>1.725527972027977</v>
      </c>
      <c r="C731">
        <v>307.0659523809526</v>
      </c>
      <c r="D731">
        <v>290.3052380952383</v>
      </c>
      <c r="E731">
        <v>224.732142857143</v>
      </c>
    </row>
    <row r="732" spans="1:5">
      <c r="A732">
        <v>730</v>
      </c>
      <c r="B732">
        <v>1.707333333333338</v>
      </c>
      <c r="C732">
        <v>306.8538095238098</v>
      </c>
      <c r="D732">
        <v>290.2061904761907</v>
      </c>
      <c r="E732">
        <v>224.6880952380954</v>
      </c>
    </row>
    <row r="733" spans="1:5">
      <c r="A733">
        <v>731</v>
      </c>
      <c r="B733">
        <v>1.701355477855482</v>
      </c>
      <c r="C733">
        <v>306.664523809524</v>
      </c>
      <c r="D733">
        <v>290.1097619047621</v>
      </c>
      <c r="E733">
        <v>224.6366666666668</v>
      </c>
    </row>
    <row r="734" spans="1:5">
      <c r="A734">
        <v>732</v>
      </c>
      <c r="B734">
        <v>1.69255827505828</v>
      </c>
      <c r="C734">
        <v>306.4752380952383</v>
      </c>
      <c r="D734">
        <v>290.0133333333335</v>
      </c>
      <c r="E734">
        <v>224.5852380952383</v>
      </c>
    </row>
    <row r="735" spans="1:5">
      <c r="A735">
        <v>733</v>
      </c>
      <c r="B735">
        <v>1.68715151515152</v>
      </c>
      <c r="C735">
        <v>306.2888095238097</v>
      </c>
      <c r="D735">
        <v>289.9109523809526</v>
      </c>
      <c r="E735">
        <v>224.5300000000001</v>
      </c>
    </row>
    <row r="736" spans="1:5">
      <c r="A736">
        <v>734</v>
      </c>
      <c r="B736">
        <v>1.672769230769235</v>
      </c>
      <c r="C736">
        <v>306.1023809523812</v>
      </c>
      <c r="D736">
        <v>289.8085714285717</v>
      </c>
      <c r="E736">
        <v>224.4747619047621</v>
      </c>
    </row>
    <row r="737" spans="1:5">
      <c r="A737">
        <v>735</v>
      </c>
      <c r="B737">
        <v>1.65920046620047</v>
      </c>
      <c r="C737">
        <v>305.8923809523811</v>
      </c>
      <c r="D737">
        <v>289.7097619047621</v>
      </c>
      <c r="E737">
        <v>224.4254761904763</v>
      </c>
    </row>
    <row r="738" spans="1:5">
      <c r="A738">
        <v>736</v>
      </c>
      <c r="B738">
        <v>1.651609557109561</v>
      </c>
      <c r="C738">
        <v>305.6823809523812</v>
      </c>
      <c r="D738">
        <v>289.6109523809526</v>
      </c>
      <c r="E738">
        <v>224.3761904761906</v>
      </c>
    </row>
    <row r="739" spans="1:5">
      <c r="A739">
        <v>737</v>
      </c>
      <c r="B739">
        <v>1.644712121212126</v>
      </c>
      <c r="C739">
        <v>305.4938095238098</v>
      </c>
      <c r="D739">
        <v>289.5278571428573</v>
      </c>
      <c r="E739">
        <v>224.332142857143</v>
      </c>
    </row>
    <row r="740" spans="1:5">
      <c r="A740">
        <v>738</v>
      </c>
      <c r="B740">
        <v>1.62756060606061</v>
      </c>
      <c r="C740">
        <v>305.3052380952383</v>
      </c>
      <c r="D740">
        <v>289.4447619047621</v>
      </c>
      <c r="E740">
        <v>224.2880952380954</v>
      </c>
    </row>
    <row r="741" spans="1:5">
      <c r="A741">
        <v>739</v>
      </c>
      <c r="B741">
        <v>1.609512820512825</v>
      </c>
      <c r="C741">
        <v>305.1185714285717</v>
      </c>
      <c r="D741">
        <v>289.3700000000002</v>
      </c>
      <c r="E741">
        <v>224.2466666666668</v>
      </c>
    </row>
    <row r="742" spans="1:5">
      <c r="A742">
        <v>740</v>
      </c>
      <c r="B742">
        <v>1.559913752913757</v>
      </c>
      <c r="C742">
        <v>304.931904761905</v>
      </c>
      <c r="D742">
        <v>289.2952380952383</v>
      </c>
      <c r="E742">
        <v>224.2052380952383</v>
      </c>
    </row>
    <row r="743" spans="1:5">
      <c r="A743">
        <v>741</v>
      </c>
      <c r="B743">
        <v>1.514248251748256</v>
      </c>
      <c r="C743">
        <v>304.7271428571431</v>
      </c>
      <c r="D743">
        <v>289.2188095238097</v>
      </c>
      <c r="E743">
        <v>224.1783333333335</v>
      </c>
    </row>
    <row r="744" spans="1:5">
      <c r="A744">
        <v>742</v>
      </c>
      <c r="B744">
        <v>1.501005827505832</v>
      </c>
      <c r="C744">
        <v>304.5223809523811</v>
      </c>
      <c r="D744">
        <v>289.1423809523811</v>
      </c>
      <c r="E744">
        <v>224.1514285714287</v>
      </c>
    </row>
    <row r="745" spans="1:5">
      <c r="A745">
        <v>743</v>
      </c>
      <c r="B745">
        <v>1.498947552447556</v>
      </c>
      <c r="C745">
        <v>304.3421428571431</v>
      </c>
      <c r="D745">
        <v>289.0752380952383</v>
      </c>
      <c r="E745">
        <v>224.1328571428573</v>
      </c>
    </row>
    <row r="746" spans="1:5">
      <c r="A746">
        <v>744</v>
      </c>
      <c r="B746">
        <v>1.506258741258745</v>
      </c>
      <c r="C746">
        <v>304.161904761905</v>
      </c>
      <c r="D746">
        <v>289.0080952380954</v>
      </c>
      <c r="E746">
        <v>224.1142857142859</v>
      </c>
    </row>
    <row r="747" spans="1:5">
      <c r="A747">
        <v>745</v>
      </c>
      <c r="B747">
        <v>1.492213286713291</v>
      </c>
      <c r="C747">
        <v>303.9800000000002</v>
      </c>
      <c r="D747">
        <v>288.9330952380955</v>
      </c>
      <c r="E747">
        <v>224.1028571428573</v>
      </c>
    </row>
    <row r="748" spans="1:5">
      <c r="A748">
        <v>746</v>
      </c>
      <c r="B748">
        <v>1.477409090909095</v>
      </c>
      <c r="C748">
        <v>303.7980952380955</v>
      </c>
      <c r="D748">
        <v>288.8580952380955</v>
      </c>
      <c r="E748">
        <v>224.0914285714288</v>
      </c>
    </row>
    <row r="749" spans="1:5">
      <c r="A749">
        <v>747</v>
      </c>
      <c r="B749">
        <v>1.438440559440563</v>
      </c>
      <c r="C749">
        <v>303.5976190476193</v>
      </c>
      <c r="D749">
        <v>288.7702380952383</v>
      </c>
      <c r="E749">
        <v>224.0823809523811</v>
      </c>
    </row>
    <row r="750" spans="1:5">
      <c r="A750">
        <v>748</v>
      </c>
      <c r="B750">
        <v>1.397374125874129</v>
      </c>
      <c r="C750">
        <v>303.3971428571431</v>
      </c>
      <c r="D750">
        <v>288.6823809523812</v>
      </c>
      <c r="E750">
        <v>224.0733333333335</v>
      </c>
    </row>
    <row r="751" spans="1:5">
      <c r="A751">
        <v>749</v>
      </c>
      <c r="B751">
        <v>1.368769230769234</v>
      </c>
      <c r="C751">
        <v>303.2190476190478</v>
      </c>
      <c r="D751">
        <v>288.6057142857145</v>
      </c>
      <c r="E751">
        <v>224.0635714285716</v>
      </c>
    </row>
    <row r="752" spans="1:5">
      <c r="A752">
        <v>750</v>
      </c>
      <c r="B752">
        <v>1.359594405594409</v>
      </c>
      <c r="C752">
        <v>303.0409523809526</v>
      </c>
      <c r="D752">
        <v>288.5290476190478</v>
      </c>
      <c r="E752">
        <v>224.0538095238097</v>
      </c>
    </row>
    <row r="753" spans="1:5">
      <c r="A753">
        <v>751</v>
      </c>
      <c r="B753">
        <v>1.351349650349654</v>
      </c>
      <c r="C753">
        <v>302.8630952380955</v>
      </c>
      <c r="D753">
        <v>288.4578571428574</v>
      </c>
      <c r="E753">
        <v>224.0454761904764</v>
      </c>
    </row>
    <row r="754" spans="1:5">
      <c r="A754">
        <v>752</v>
      </c>
      <c r="B754">
        <v>1.359593240093244</v>
      </c>
      <c r="C754">
        <v>302.6852380952383</v>
      </c>
      <c r="D754">
        <v>288.3866666666669</v>
      </c>
      <c r="E754">
        <v>224.037142857143</v>
      </c>
    </row>
    <row r="755" spans="1:5">
      <c r="A755">
        <v>753</v>
      </c>
      <c r="B755">
        <v>1.366857808857812</v>
      </c>
      <c r="C755">
        <v>302.4923809523812</v>
      </c>
      <c r="D755">
        <v>288.3073809523812</v>
      </c>
      <c r="E755">
        <v>224.0330952380954</v>
      </c>
    </row>
    <row r="756" spans="1:5">
      <c r="A756">
        <v>754</v>
      </c>
      <c r="B756">
        <v>1.365917249417253</v>
      </c>
      <c r="C756">
        <v>302.299523809524</v>
      </c>
      <c r="D756">
        <v>288.2280952380954</v>
      </c>
      <c r="E756">
        <v>224.0290476190478</v>
      </c>
    </row>
    <row r="757" spans="1:5">
      <c r="A757">
        <v>755</v>
      </c>
      <c r="B757">
        <v>1.35902680652681</v>
      </c>
      <c r="C757">
        <v>302.1088095238098</v>
      </c>
      <c r="D757">
        <v>288.1459523809526</v>
      </c>
      <c r="E757">
        <v>224.0250000000001</v>
      </c>
    </row>
    <row r="758" spans="1:5">
      <c r="A758">
        <v>756</v>
      </c>
      <c r="B758">
        <v>1.344016317016321</v>
      </c>
      <c r="C758">
        <v>301.9180952380955</v>
      </c>
      <c r="D758">
        <v>288.0638095238098</v>
      </c>
      <c r="E758">
        <v>224.0209523809525</v>
      </c>
    </row>
    <row r="759" spans="1:5">
      <c r="A759">
        <v>757</v>
      </c>
      <c r="B759">
        <v>1.336336829836833</v>
      </c>
      <c r="C759">
        <v>301.7304761904765</v>
      </c>
      <c r="D759">
        <v>287.9607142857145</v>
      </c>
      <c r="E759">
        <v>224.019761904762</v>
      </c>
    </row>
    <row r="760" spans="1:5">
      <c r="A760">
        <v>758</v>
      </c>
      <c r="B760">
        <v>1.322502331002334</v>
      </c>
      <c r="C760">
        <v>301.5428571428574</v>
      </c>
      <c r="D760">
        <v>287.8576190476193</v>
      </c>
      <c r="E760">
        <v>224.0185714285716</v>
      </c>
    </row>
    <row r="761" spans="1:5">
      <c r="A761">
        <v>759</v>
      </c>
      <c r="B761">
        <v>1.303740093240097</v>
      </c>
      <c r="C761">
        <v>301.3485714285716</v>
      </c>
      <c r="D761">
        <v>287.7364285714287</v>
      </c>
      <c r="E761">
        <v>224.0173809523811</v>
      </c>
    </row>
    <row r="762" spans="1:5">
      <c r="A762">
        <v>760</v>
      </c>
      <c r="B762">
        <v>1.287631701631705</v>
      </c>
      <c r="C762">
        <v>301.1542857142859</v>
      </c>
      <c r="D762">
        <v>287.6152380952383</v>
      </c>
      <c r="E762">
        <v>224.0161904761906</v>
      </c>
    </row>
    <row r="763" spans="1:5">
      <c r="A763">
        <v>761</v>
      </c>
      <c r="B763">
        <v>1.28042307692308</v>
      </c>
      <c r="C763">
        <v>300.9585714285716</v>
      </c>
      <c r="D763">
        <v>287.4954761904764</v>
      </c>
      <c r="E763">
        <v>224.0157142857145</v>
      </c>
    </row>
    <row r="764" spans="1:5">
      <c r="A764">
        <v>762</v>
      </c>
      <c r="B764">
        <v>1.282820512820516</v>
      </c>
      <c r="C764">
        <v>300.7628571428573</v>
      </c>
      <c r="D764">
        <v>287.3757142857145</v>
      </c>
      <c r="E764">
        <v>224.0152380952383</v>
      </c>
    </row>
    <row r="765" spans="1:5">
      <c r="A765">
        <v>763</v>
      </c>
      <c r="B765">
        <v>1.287445221445225</v>
      </c>
      <c r="C765">
        <v>300.577142857143</v>
      </c>
      <c r="D765">
        <v>287.2609523809526</v>
      </c>
      <c r="E765">
        <v>224.0204761904764</v>
      </c>
    </row>
    <row r="766" spans="1:5">
      <c r="A766">
        <v>764</v>
      </c>
      <c r="B766">
        <v>1.299094405594409</v>
      </c>
      <c r="C766">
        <v>300.3914285714288</v>
      </c>
      <c r="D766">
        <v>287.1461904761907</v>
      </c>
      <c r="E766">
        <v>224.0257142857145</v>
      </c>
    </row>
    <row r="767" spans="1:5">
      <c r="A767">
        <v>765</v>
      </c>
      <c r="B767">
        <v>1.315858974358978</v>
      </c>
      <c r="C767">
        <v>300.2026190476192</v>
      </c>
      <c r="D767">
        <v>287.0397619047621</v>
      </c>
      <c r="E767">
        <v>224.0419047619049</v>
      </c>
    </row>
    <row r="768" spans="1:5">
      <c r="A768">
        <v>766</v>
      </c>
      <c r="B768">
        <v>1.335652680652684</v>
      </c>
      <c r="C768">
        <v>300.0138095238097</v>
      </c>
      <c r="D768">
        <v>286.9333333333336</v>
      </c>
      <c r="E768">
        <v>224.0580952380954</v>
      </c>
    </row>
    <row r="769" spans="1:5">
      <c r="A769">
        <v>767</v>
      </c>
      <c r="B769">
        <v>1.342715617715621</v>
      </c>
      <c r="C769">
        <v>299.807142857143</v>
      </c>
      <c r="D769">
        <v>286.8492857142859</v>
      </c>
      <c r="E769">
        <v>224.0733333333335</v>
      </c>
    </row>
    <row r="770" spans="1:5">
      <c r="A770">
        <v>768</v>
      </c>
      <c r="B770">
        <v>1.343691142191146</v>
      </c>
      <c r="C770">
        <v>299.6004761904765</v>
      </c>
      <c r="D770">
        <v>286.7652380952383</v>
      </c>
      <c r="E770">
        <v>224.0885714285716</v>
      </c>
    </row>
    <row r="771" spans="1:5">
      <c r="A771">
        <v>769</v>
      </c>
      <c r="B771">
        <v>1.343124708624712</v>
      </c>
      <c r="C771">
        <v>299.4190476190479</v>
      </c>
      <c r="D771">
        <v>286.7028571428573</v>
      </c>
      <c r="E771">
        <v>224.1123809523811</v>
      </c>
    </row>
    <row r="772" spans="1:5">
      <c r="A772">
        <v>770</v>
      </c>
      <c r="B772">
        <v>1.347441724941729</v>
      </c>
      <c r="C772">
        <v>299.2376190476193</v>
      </c>
      <c r="D772">
        <v>286.6404761904764</v>
      </c>
      <c r="E772">
        <v>224.1361904761906</v>
      </c>
    </row>
    <row r="773" spans="1:5">
      <c r="A773">
        <v>771</v>
      </c>
      <c r="B773">
        <v>1.360862470862474</v>
      </c>
      <c r="C773">
        <v>299.0576190476193</v>
      </c>
      <c r="D773">
        <v>286.5890476190478</v>
      </c>
      <c r="E773">
        <v>224.169523809524</v>
      </c>
    </row>
    <row r="774" spans="1:5">
      <c r="A774">
        <v>772</v>
      </c>
      <c r="B774">
        <v>1.375355477855481</v>
      </c>
      <c r="C774">
        <v>298.8776190476192</v>
      </c>
      <c r="D774">
        <v>286.5376190476193</v>
      </c>
      <c r="E774">
        <v>224.2028571428573</v>
      </c>
    </row>
    <row r="775" spans="1:5">
      <c r="A775">
        <v>773</v>
      </c>
      <c r="B775">
        <v>1.381132867132871</v>
      </c>
      <c r="C775">
        <v>298.6797619047621</v>
      </c>
      <c r="D775">
        <v>286.5054761904764</v>
      </c>
      <c r="E775">
        <v>224.2390476190478</v>
      </c>
    </row>
    <row r="776" spans="1:5">
      <c r="A776">
        <v>774</v>
      </c>
      <c r="B776">
        <v>1.383002331002335</v>
      </c>
      <c r="C776">
        <v>298.481904761905</v>
      </c>
      <c r="D776">
        <v>286.4733333333336</v>
      </c>
      <c r="E776">
        <v>224.2752380952383</v>
      </c>
    </row>
    <row r="777" spans="1:5">
      <c r="A777">
        <v>775</v>
      </c>
      <c r="B777">
        <v>1.389461538461542</v>
      </c>
      <c r="C777">
        <v>298.3109523809526</v>
      </c>
      <c r="D777">
        <v>286.4407142857145</v>
      </c>
      <c r="E777">
        <v>224.314523809524</v>
      </c>
    </row>
    <row r="778" spans="1:5">
      <c r="A778">
        <v>776</v>
      </c>
      <c r="B778">
        <v>1.396090909090913</v>
      </c>
      <c r="C778">
        <v>298.1400000000002</v>
      </c>
      <c r="D778">
        <v>286.4080952380955</v>
      </c>
      <c r="E778">
        <v>224.3538095238097</v>
      </c>
    </row>
    <row r="779" spans="1:5">
      <c r="A779">
        <v>777</v>
      </c>
      <c r="B779">
        <v>1.39299067599068</v>
      </c>
      <c r="C779">
        <v>297.9750000000003</v>
      </c>
      <c r="D779">
        <v>286.3726190476193</v>
      </c>
      <c r="E779">
        <v>224.4007142857145</v>
      </c>
    </row>
    <row r="780" spans="1:5">
      <c r="A780">
        <v>778</v>
      </c>
      <c r="B780">
        <v>1.363121212121216</v>
      </c>
      <c r="C780">
        <v>297.8100000000002</v>
      </c>
      <c r="D780">
        <v>286.3371428571431</v>
      </c>
      <c r="E780">
        <v>224.4476190476192</v>
      </c>
    </row>
    <row r="781" spans="1:5">
      <c r="A781">
        <v>779</v>
      </c>
      <c r="B781">
        <v>1.34130652680653</v>
      </c>
      <c r="C781">
        <v>297.6230952380955</v>
      </c>
      <c r="D781">
        <v>286.2923809523812</v>
      </c>
      <c r="E781">
        <v>224.4847619047621</v>
      </c>
    </row>
    <row r="782" spans="1:5">
      <c r="A782">
        <v>780</v>
      </c>
      <c r="B782">
        <v>1.29875990675991</v>
      </c>
      <c r="C782">
        <v>297.4361904761907</v>
      </c>
      <c r="D782">
        <v>286.2476190476193</v>
      </c>
      <c r="E782">
        <v>224.5219047619049</v>
      </c>
    </row>
    <row r="783" spans="1:5">
      <c r="A783">
        <v>781</v>
      </c>
      <c r="B783">
        <v>1.271205128205132</v>
      </c>
      <c r="C783">
        <v>297.269285714286</v>
      </c>
      <c r="D783">
        <v>286.1990476190479</v>
      </c>
      <c r="E783">
        <v>224.5528571428573</v>
      </c>
    </row>
    <row r="784" spans="1:5">
      <c r="A784">
        <v>782</v>
      </c>
      <c r="B784">
        <v>1.25988694638695</v>
      </c>
      <c r="C784">
        <v>297.1023809523812</v>
      </c>
      <c r="D784">
        <v>286.1504761904764</v>
      </c>
      <c r="E784">
        <v>224.5838095238097</v>
      </c>
    </row>
    <row r="785" spans="1:5">
      <c r="A785">
        <v>783</v>
      </c>
      <c r="B785">
        <v>1.246269230769234</v>
      </c>
      <c r="C785">
        <v>296.9271428571431</v>
      </c>
      <c r="D785">
        <v>286.0930952380954</v>
      </c>
      <c r="E785">
        <v>224.6142857142859</v>
      </c>
    </row>
    <row r="786" spans="1:5">
      <c r="A786">
        <v>784</v>
      </c>
      <c r="B786">
        <v>1.236819347319351</v>
      </c>
      <c r="C786">
        <v>296.7519047619049</v>
      </c>
      <c r="D786">
        <v>286.0357142857144</v>
      </c>
      <c r="E786">
        <v>224.644761904762</v>
      </c>
    </row>
    <row r="787" spans="1:5">
      <c r="A787">
        <v>785</v>
      </c>
      <c r="B787">
        <v>1.215701631701635</v>
      </c>
      <c r="C787">
        <v>296.5614285714288</v>
      </c>
      <c r="D787">
        <v>285.9802380952383</v>
      </c>
      <c r="E787">
        <v>224.6654761904763</v>
      </c>
    </row>
    <row r="788" spans="1:5">
      <c r="A788">
        <v>786</v>
      </c>
      <c r="B788">
        <v>1.199468531468535</v>
      </c>
      <c r="C788">
        <v>296.3709523809526</v>
      </c>
      <c r="D788">
        <v>285.9247619047621</v>
      </c>
      <c r="E788">
        <v>224.6861904761906</v>
      </c>
    </row>
    <row r="789" spans="1:5">
      <c r="A789">
        <v>787</v>
      </c>
      <c r="B789">
        <v>1.197101398601402</v>
      </c>
      <c r="C789">
        <v>296.202142857143</v>
      </c>
      <c r="D789">
        <v>285.8754761904764</v>
      </c>
      <c r="E789">
        <v>224.7069047619049</v>
      </c>
    </row>
    <row r="790" spans="1:5">
      <c r="A790">
        <v>788</v>
      </c>
      <c r="B790">
        <v>1.204945221445225</v>
      </c>
      <c r="C790">
        <v>296.0333333333335</v>
      </c>
      <c r="D790">
        <v>285.8261904761907</v>
      </c>
      <c r="E790">
        <v>224.7276190476192</v>
      </c>
    </row>
    <row r="791" spans="1:5">
      <c r="A791">
        <v>789</v>
      </c>
      <c r="B791">
        <v>1.21998018648019</v>
      </c>
      <c r="C791">
        <v>295.8738095238098</v>
      </c>
      <c r="D791">
        <v>285.7838095238097</v>
      </c>
      <c r="E791">
        <v>224.7661904761906</v>
      </c>
    </row>
    <row r="792" spans="1:5">
      <c r="A792">
        <v>790</v>
      </c>
      <c r="B792">
        <v>1.23087645687646</v>
      </c>
      <c r="C792">
        <v>295.7142857142859</v>
      </c>
      <c r="D792">
        <v>285.7414285714287</v>
      </c>
      <c r="E792">
        <v>224.804761904762</v>
      </c>
    </row>
    <row r="793" spans="1:5">
      <c r="A793">
        <v>791</v>
      </c>
      <c r="B793">
        <v>1.249544289044292</v>
      </c>
      <c r="C793">
        <v>295.5388095238097</v>
      </c>
      <c r="D793">
        <v>285.6952380952383</v>
      </c>
      <c r="E793">
        <v>224.847142857143</v>
      </c>
    </row>
    <row r="794" spans="1:5">
      <c r="A794">
        <v>792</v>
      </c>
      <c r="B794">
        <v>1.268242424242428</v>
      </c>
      <c r="C794">
        <v>295.3633333333336</v>
      </c>
      <c r="D794">
        <v>285.6490476190478</v>
      </c>
      <c r="E794">
        <v>224.889523809524</v>
      </c>
    </row>
    <row r="795" spans="1:5">
      <c r="A795">
        <v>793</v>
      </c>
      <c r="B795">
        <v>1.288680652680656</v>
      </c>
      <c r="C795">
        <v>295.2078571428574</v>
      </c>
      <c r="D795">
        <v>285.611904761905</v>
      </c>
      <c r="E795">
        <v>224.9376190476192</v>
      </c>
    </row>
    <row r="796" spans="1:5">
      <c r="A796">
        <v>794</v>
      </c>
      <c r="B796">
        <v>1.313953379953383</v>
      </c>
      <c r="C796">
        <v>295.0523809523812</v>
      </c>
      <c r="D796">
        <v>285.5747619047621</v>
      </c>
      <c r="E796">
        <v>224.9857142857145</v>
      </c>
    </row>
    <row r="797" spans="1:5">
      <c r="A797">
        <v>795</v>
      </c>
      <c r="B797">
        <v>1.327984848484852</v>
      </c>
      <c r="C797">
        <v>294.8911904761907</v>
      </c>
      <c r="D797">
        <v>285.539523809524</v>
      </c>
      <c r="E797">
        <v>225.0478571428573</v>
      </c>
    </row>
    <row r="798" spans="1:5">
      <c r="A798">
        <v>796</v>
      </c>
      <c r="B798">
        <v>1.353953379953384</v>
      </c>
      <c r="C798">
        <v>294.7300000000002</v>
      </c>
      <c r="D798">
        <v>285.5042857142859</v>
      </c>
      <c r="E798">
        <v>225.1100000000002</v>
      </c>
    </row>
    <row r="799" spans="1:5">
      <c r="A799">
        <v>797</v>
      </c>
      <c r="B799">
        <v>1.384175990675995</v>
      </c>
      <c r="C799">
        <v>294.5557142857145</v>
      </c>
      <c r="D799">
        <v>285.4642857142859</v>
      </c>
      <c r="E799">
        <v>225.1709523809525</v>
      </c>
    </row>
    <row r="800" spans="1:5">
      <c r="A800">
        <v>798</v>
      </c>
      <c r="B800">
        <v>1.421989510489514</v>
      </c>
      <c r="C800">
        <v>294.3814285714288</v>
      </c>
      <c r="D800">
        <v>285.4242857142859</v>
      </c>
      <c r="E800">
        <v>225.2319047619049</v>
      </c>
    </row>
    <row r="801" spans="1:5">
      <c r="A801">
        <v>799</v>
      </c>
      <c r="B801">
        <v>1.476540792540797</v>
      </c>
      <c r="C801">
        <v>294.226904761905</v>
      </c>
      <c r="D801">
        <v>285.3911904761907</v>
      </c>
      <c r="E801">
        <v>225.294523809524</v>
      </c>
    </row>
    <row r="802" spans="1:5">
      <c r="A802">
        <v>800</v>
      </c>
      <c r="B802">
        <v>1.504835664335668</v>
      </c>
      <c r="C802">
        <v>294.0723809523812</v>
      </c>
      <c r="D802">
        <v>285.3580952380955</v>
      </c>
      <c r="E802">
        <v>225.357142857143</v>
      </c>
    </row>
    <row r="803" spans="1:5">
      <c r="A803">
        <v>801</v>
      </c>
      <c r="B803">
        <v>1.546663170163174</v>
      </c>
      <c r="C803">
        <v>293.9159523809526</v>
      </c>
      <c r="D803">
        <v>285.3147619047621</v>
      </c>
      <c r="E803">
        <v>225.4266666666668</v>
      </c>
    </row>
    <row r="804" spans="1:5">
      <c r="A804">
        <v>802</v>
      </c>
      <c r="B804">
        <v>1.562717948717953</v>
      </c>
      <c r="C804">
        <v>293.759523809524</v>
      </c>
      <c r="D804">
        <v>285.2714285714288</v>
      </c>
      <c r="E804">
        <v>225.4961904761907</v>
      </c>
    </row>
    <row r="805" spans="1:5">
      <c r="A805">
        <v>803</v>
      </c>
      <c r="B805">
        <v>1.555740093240098</v>
      </c>
      <c r="C805">
        <v>293.5933333333335</v>
      </c>
      <c r="D805">
        <v>285.2073809523812</v>
      </c>
      <c r="E805">
        <v>225.5676190476192</v>
      </c>
    </row>
    <row r="806" spans="1:5">
      <c r="A806">
        <v>804</v>
      </c>
      <c r="B806">
        <v>1.553650349650354</v>
      </c>
      <c r="C806">
        <v>293.4271428571431</v>
      </c>
      <c r="D806">
        <v>285.1433333333335</v>
      </c>
      <c r="E806">
        <v>225.6390476190478</v>
      </c>
    </row>
    <row r="807" spans="1:5">
      <c r="A807">
        <v>805</v>
      </c>
      <c r="B807">
        <v>1.563483682983687</v>
      </c>
      <c r="C807">
        <v>293.2564285714288</v>
      </c>
      <c r="D807">
        <v>285.0726190476192</v>
      </c>
      <c r="E807">
        <v>225.7052380952383</v>
      </c>
    </row>
    <row r="808" spans="1:5">
      <c r="A808">
        <v>806</v>
      </c>
      <c r="B808">
        <v>1.567336829836834</v>
      </c>
      <c r="C808">
        <v>293.0857142857145</v>
      </c>
      <c r="D808">
        <v>285.0019047619049</v>
      </c>
      <c r="E808">
        <v>225.7714285714287</v>
      </c>
    </row>
    <row r="809" spans="1:5">
      <c r="A809">
        <v>807</v>
      </c>
      <c r="B809">
        <v>1.57114102564103</v>
      </c>
      <c r="C809">
        <v>292.9207142857146</v>
      </c>
      <c r="D809">
        <v>284.9276190476193</v>
      </c>
      <c r="E809">
        <v>225.8404761904764</v>
      </c>
    </row>
    <row r="810" spans="1:5">
      <c r="A810">
        <v>808</v>
      </c>
      <c r="B810">
        <v>1.566961538461543</v>
      </c>
      <c r="C810">
        <v>292.7557142857145</v>
      </c>
      <c r="D810">
        <v>284.8533333333336</v>
      </c>
      <c r="E810">
        <v>225.909523809524</v>
      </c>
    </row>
    <row r="811" spans="1:5">
      <c r="A811">
        <v>809</v>
      </c>
      <c r="B811">
        <v>1.559127039627044</v>
      </c>
      <c r="C811">
        <v>292.5914285714288</v>
      </c>
      <c r="D811">
        <v>284.7795238095241</v>
      </c>
      <c r="E811">
        <v>225.9752380952383</v>
      </c>
    </row>
    <row r="812" spans="1:5">
      <c r="A812">
        <v>810</v>
      </c>
      <c r="B812">
        <v>1.542796037296041</v>
      </c>
      <c r="C812">
        <v>292.4271428571431</v>
      </c>
      <c r="D812">
        <v>284.7057142857145</v>
      </c>
      <c r="E812">
        <v>226.0409523809525</v>
      </c>
    </row>
    <row r="813" spans="1:5">
      <c r="A813">
        <v>811</v>
      </c>
      <c r="B813">
        <v>1.529540792540796</v>
      </c>
      <c r="C813">
        <v>292.2673809523812</v>
      </c>
      <c r="D813">
        <v>284.6535714285716</v>
      </c>
      <c r="E813">
        <v>226.0983333333335</v>
      </c>
    </row>
    <row r="814" spans="1:5">
      <c r="A814">
        <v>812</v>
      </c>
      <c r="B814">
        <v>1.493745920745924</v>
      </c>
      <c r="C814">
        <v>292.1076190476193</v>
      </c>
      <c r="D814">
        <v>284.6014285714288</v>
      </c>
      <c r="E814">
        <v>226.1557142857145</v>
      </c>
    </row>
    <row r="815" spans="1:5">
      <c r="A815">
        <v>813</v>
      </c>
      <c r="B815">
        <v>1.458052447552451</v>
      </c>
      <c r="C815">
        <v>291.9528571428574</v>
      </c>
      <c r="D815">
        <v>284.5528571428574</v>
      </c>
      <c r="E815">
        <v>226.2059523809526</v>
      </c>
    </row>
    <row r="816" spans="1:5">
      <c r="A816">
        <v>814</v>
      </c>
      <c r="B816">
        <v>1.431904428904433</v>
      </c>
      <c r="C816">
        <v>291.7980952380955</v>
      </c>
      <c r="D816">
        <v>284.504285714286</v>
      </c>
      <c r="E816">
        <v>226.2561904761907</v>
      </c>
    </row>
    <row r="817" spans="1:5">
      <c r="A817">
        <v>815</v>
      </c>
      <c r="B817">
        <v>1.413206293706297</v>
      </c>
      <c r="C817">
        <v>291.6438095238098</v>
      </c>
      <c r="D817">
        <v>284.4380952380955</v>
      </c>
      <c r="E817">
        <v>226.3057142857145</v>
      </c>
    </row>
    <row r="818" spans="1:5">
      <c r="A818">
        <v>816</v>
      </c>
      <c r="B818">
        <v>1.406973193473197</v>
      </c>
      <c r="C818">
        <v>291.489523809524</v>
      </c>
      <c r="D818">
        <v>284.371904761905</v>
      </c>
      <c r="E818">
        <v>226.3552380952383</v>
      </c>
    </row>
    <row r="819" spans="1:5">
      <c r="A819">
        <v>817</v>
      </c>
      <c r="B819">
        <v>1.401968531468535</v>
      </c>
      <c r="C819">
        <v>291.3154761904764</v>
      </c>
      <c r="D819">
        <v>284.2940476190479</v>
      </c>
      <c r="E819">
        <v>226.3911904761906</v>
      </c>
    </row>
    <row r="820" spans="1:5">
      <c r="A820">
        <v>818</v>
      </c>
      <c r="B820">
        <v>1.397085081585085</v>
      </c>
      <c r="C820">
        <v>291.1414285714288</v>
      </c>
      <c r="D820">
        <v>284.2161904761907</v>
      </c>
      <c r="E820">
        <v>226.427142857143</v>
      </c>
    </row>
    <row r="821" spans="1:5">
      <c r="A821">
        <v>819</v>
      </c>
      <c r="B821">
        <v>1.389164335664339</v>
      </c>
      <c r="C821">
        <v>290.9840476190478</v>
      </c>
      <c r="D821">
        <v>284.134285714286</v>
      </c>
      <c r="E821">
        <v>226.4588095238097</v>
      </c>
    </row>
    <row r="822" spans="1:5">
      <c r="A822">
        <v>820</v>
      </c>
      <c r="B822">
        <v>1.362773892773896</v>
      </c>
      <c r="C822">
        <v>290.8266666666669</v>
      </c>
      <c r="D822">
        <v>284.0523809523812</v>
      </c>
      <c r="E822">
        <v>226.4904761904764</v>
      </c>
    </row>
    <row r="823" spans="1:5">
      <c r="A823">
        <v>821</v>
      </c>
      <c r="B823">
        <v>1.33038694638695</v>
      </c>
      <c r="C823">
        <v>290.6730952380955</v>
      </c>
      <c r="D823">
        <v>283.9628571428573</v>
      </c>
      <c r="E823">
        <v>226.5154761904764</v>
      </c>
    </row>
    <row r="824" spans="1:5">
      <c r="A824">
        <v>822</v>
      </c>
      <c r="B824">
        <v>1.308335664335668</v>
      </c>
      <c r="C824">
        <v>290.519523809524</v>
      </c>
      <c r="D824">
        <v>283.8733333333335</v>
      </c>
      <c r="E824">
        <v>226.5404761904763</v>
      </c>
    </row>
    <row r="825" spans="1:5">
      <c r="A825">
        <v>823</v>
      </c>
      <c r="B825">
        <v>1.253451048951052</v>
      </c>
      <c r="C825">
        <v>290.3471428571431</v>
      </c>
      <c r="D825">
        <v>283.8033333333335</v>
      </c>
      <c r="E825">
        <v>226.5561904761906</v>
      </c>
    </row>
    <row r="826" spans="1:5">
      <c r="A826">
        <v>824</v>
      </c>
      <c r="B826">
        <v>1.206406759906763</v>
      </c>
      <c r="C826">
        <v>290.1747619047621</v>
      </c>
      <c r="D826">
        <v>283.7333333333336</v>
      </c>
      <c r="E826">
        <v>226.5719047619049</v>
      </c>
    </row>
    <row r="827" spans="1:5">
      <c r="A827">
        <v>825</v>
      </c>
      <c r="B827">
        <v>1.16982983682984</v>
      </c>
      <c r="C827">
        <v>290.0178571428573</v>
      </c>
      <c r="D827">
        <v>283.6676190476193</v>
      </c>
      <c r="E827">
        <v>226.5816666666668</v>
      </c>
    </row>
    <row r="828" spans="1:5">
      <c r="A828">
        <v>826</v>
      </c>
      <c r="B828">
        <v>1.155628205128208</v>
      </c>
      <c r="C828">
        <v>289.8609523809526</v>
      </c>
      <c r="D828">
        <v>283.601904761905</v>
      </c>
      <c r="E828">
        <v>226.5914285714288</v>
      </c>
    </row>
    <row r="829" spans="1:5">
      <c r="A829">
        <v>827</v>
      </c>
      <c r="B829">
        <v>1.157580419580423</v>
      </c>
      <c r="C829">
        <v>289.7078571428574</v>
      </c>
      <c r="D829">
        <v>283.5290476190478</v>
      </c>
      <c r="E829">
        <v>226.601904761905</v>
      </c>
    </row>
    <row r="830" spans="1:5">
      <c r="A830">
        <v>828</v>
      </c>
      <c r="B830">
        <v>1.150942890442894</v>
      </c>
      <c r="C830">
        <v>289.5547619047621</v>
      </c>
      <c r="D830">
        <v>283.4561904761907</v>
      </c>
      <c r="E830">
        <v>226.6123809523811</v>
      </c>
    </row>
    <row r="831" spans="1:5">
      <c r="A831">
        <v>829</v>
      </c>
      <c r="B831">
        <v>1.14789976689977</v>
      </c>
      <c r="C831">
        <v>289.3873809523812</v>
      </c>
      <c r="D831">
        <v>283.3897619047622</v>
      </c>
      <c r="E831">
        <v>226.619523809524</v>
      </c>
    </row>
    <row r="832" spans="1:5">
      <c r="A832">
        <v>830</v>
      </c>
      <c r="B832">
        <v>1.144416083916087</v>
      </c>
      <c r="C832">
        <v>289.2200000000003</v>
      </c>
      <c r="D832">
        <v>283.3233333333336</v>
      </c>
      <c r="E832">
        <v>226.6266666666668</v>
      </c>
    </row>
    <row r="833" spans="1:5">
      <c r="A833">
        <v>831</v>
      </c>
      <c r="B833">
        <v>1.141009324009327</v>
      </c>
      <c r="C833">
        <v>289.069523809524</v>
      </c>
      <c r="D833">
        <v>283.264285714286</v>
      </c>
      <c r="E833">
        <v>226.6335714285716</v>
      </c>
    </row>
    <row r="834" spans="1:5">
      <c r="A834">
        <v>832</v>
      </c>
      <c r="B834">
        <v>1.138757575757579</v>
      </c>
      <c r="C834">
        <v>288.9190476190478</v>
      </c>
      <c r="D834">
        <v>283.2052380952383</v>
      </c>
      <c r="E834">
        <v>226.6404761904763</v>
      </c>
    </row>
    <row r="835" spans="1:5">
      <c r="A835">
        <v>833</v>
      </c>
      <c r="B835">
        <v>1.136483682983686</v>
      </c>
      <c r="C835">
        <v>288.7690476190478</v>
      </c>
      <c r="D835">
        <v>283.149523809524</v>
      </c>
      <c r="E835">
        <v>226.6457142857145</v>
      </c>
    </row>
    <row r="836" spans="1:5">
      <c r="A836">
        <v>834</v>
      </c>
      <c r="B836">
        <v>1.139339160839164</v>
      </c>
      <c r="C836">
        <v>288.6190476190478</v>
      </c>
      <c r="D836">
        <v>283.0938095238097</v>
      </c>
      <c r="E836">
        <v>226.6509523809526</v>
      </c>
    </row>
    <row r="837" spans="1:5">
      <c r="A837">
        <v>835</v>
      </c>
      <c r="B837">
        <v>1.145696969696973</v>
      </c>
      <c r="C837">
        <v>288.4504761904764</v>
      </c>
      <c r="D837">
        <v>283.0504761904764</v>
      </c>
      <c r="E837">
        <v>226.6533333333335</v>
      </c>
    </row>
    <row r="838" spans="1:5">
      <c r="A838">
        <v>836</v>
      </c>
      <c r="B838">
        <v>1.152221445221448</v>
      </c>
      <c r="C838">
        <v>288.2819047619049</v>
      </c>
      <c r="D838">
        <v>283.007142857143</v>
      </c>
      <c r="E838">
        <v>226.6557142857145</v>
      </c>
    </row>
    <row r="839" spans="1:5">
      <c r="A839">
        <v>837</v>
      </c>
      <c r="B839">
        <v>1.155489510489514</v>
      </c>
      <c r="C839">
        <v>288.1257142857145</v>
      </c>
      <c r="D839">
        <v>282.9680952380954</v>
      </c>
      <c r="E839">
        <v>226.6540476190478</v>
      </c>
    </row>
    <row r="840" spans="1:5">
      <c r="A840">
        <v>838</v>
      </c>
      <c r="B840">
        <v>1.159419580419583</v>
      </c>
      <c r="C840">
        <v>287.969523809524</v>
      </c>
      <c r="D840">
        <v>282.9290476190478</v>
      </c>
      <c r="E840">
        <v>226.6523809523811</v>
      </c>
    </row>
    <row r="841" spans="1:5">
      <c r="A841">
        <v>839</v>
      </c>
      <c r="B841">
        <v>1.173242424242427</v>
      </c>
      <c r="C841">
        <v>287.8202380952383</v>
      </c>
      <c r="D841">
        <v>282.8804761904764</v>
      </c>
      <c r="E841">
        <v>226.6528571428573</v>
      </c>
    </row>
    <row r="842" spans="1:5">
      <c r="A842">
        <v>840</v>
      </c>
      <c r="B842">
        <v>1.199681818181821</v>
      </c>
      <c r="C842">
        <v>287.6709523809526</v>
      </c>
      <c r="D842">
        <v>282.831904761905</v>
      </c>
      <c r="E842">
        <v>226.6533333333335</v>
      </c>
    </row>
    <row r="843" spans="1:5">
      <c r="A843">
        <v>841</v>
      </c>
      <c r="B843">
        <v>1.233002331002334</v>
      </c>
      <c r="C843">
        <v>287.504523809524</v>
      </c>
      <c r="D843">
        <v>282.7730952380954</v>
      </c>
      <c r="E843">
        <v>226.6530952380954</v>
      </c>
    </row>
    <row r="844" spans="1:5">
      <c r="A844">
        <v>842</v>
      </c>
      <c r="B844">
        <v>1.260337995337999</v>
      </c>
      <c r="C844">
        <v>287.3380952380955</v>
      </c>
      <c r="D844">
        <v>282.7142857142859</v>
      </c>
      <c r="E844">
        <v>226.6528571428573</v>
      </c>
    </row>
    <row r="845" spans="1:5">
      <c r="A845">
        <v>843</v>
      </c>
      <c r="B845">
        <v>1.271461538461542</v>
      </c>
      <c r="C845">
        <v>287.1890476190479</v>
      </c>
      <c r="D845">
        <v>282.6521428571431</v>
      </c>
      <c r="E845">
        <v>226.6533333333335</v>
      </c>
    </row>
    <row r="846" spans="1:5">
      <c r="A846">
        <v>844</v>
      </c>
      <c r="B846">
        <v>1.288448717948721</v>
      </c>
      <c r="C846">
        <v>287.0400000000002</v>
      </c>
      <c r="D846">
        <v>282.5900000000002</v>
      </c>
      <c r="E846">
        <v>226.6538095238097</v>
      </c>
    </row>
    <row r="847" spans="1:5">
      <c r="A847">
        <v>845</v>
      </c>
      <c r="B847">
        <v>1.309490675990679</v>
      </c>
      <c r="C847">
        <v>286.8964285714287</v>
      </c>
      <c r="D847">
        <v>282.5290476190478</v>
      </c>
      <c r="E847">
        <v>226.6592857142859</v>
      </c>
    </row>
    <row r="848" spans="1:5">
      <c r="A848">
        <v>846</v>
      </c>
      <c r="B848">
        <v>1.330990675990679</v>
      </c>
      <c r="C848">
        <v>286.7528571428573</v>
      </c>
      <c r="D848">
        <v>282.4680952380954</v>
      </c>
      <c r="E848">
        <v>226.6647619047621</v>
      </c>
    </row>
    <row r="849" spans="1:5">
      <c r="A849">
        <v>847</v>
      </c>
      <c r="B849">
        <v>1.338778554778558</v>
      </c>
      <c r="C849">
        <v>286.597142857143</v>
      </c>
      <c r="D849">
        <v>282.4090476190478</v>
      </c>
      <c r="E849">
        <v>226.6752380952383</v>
      </c>
    </row>
    <row r="850" spans="1:5">
      <c r="A850">
        <v>848</v>
      </c>
      <c r="B850">
        <v>1.329031468531472</v>
      </c>
      <c r="C850">
        <v>286.4414285714288</v>
      </c>
      <c r="D850">
        <v>282.3500000000003</v>
      </c>
      <c r="E850">
        <v>226.6857142857144</v>
      </c>
    </row>
    <row r="851" spans="1:5">
      <c r="A851">
        <v>849</v>
      </c>
      <c r="B851">
        <v>1.317075757575761</v>
      </c>
      <c r="C851">
        <v>286.3038095238097</v>
      </c>
      <c r="D851">
        <v>282.3080952380955</v>
      </c>
      <c r="E851">
        <v>226.6973809523811</v>
      </c>
    </row>
    <row r="852" spans="1:5">
      <c r="A852">
        <v>850</v>
      </c>
      <c r="B852">
        <v>1.290695804195807</v>
      </c>
      <c r="C852">
        <v>286.1661904761907</v>
      </c>
      <c r="D852">
        <v>282.2661904761907</v>
      </c>
      <c r="E852">
        <v>226.7090476190478</v>
      </c>
    </row>
    <row r="853" spans="1:5">
      <c r="A853">
        <v>851</v>
      </c>
      <c r="B853">
        <v>1.269237762237766</v>
      </c>
      <c r="C853">
        <v>286.0326190476193</v>
      </c>
      <c r="D853">
        <v>282.2323809523812</v>
      </c>
      <c r="E853">
        <v>226.7192857142859</v>
      </c>
    </row>
    <row r="854" spans="1:5">
      <c r="A854">
        <v>852</v>
      </c>
      <c r="B854">
        <v>1.251053613053616</v>
      </c>
      <c r="C854">
        <v>285.8990476190478</v>
      </c>
      <c r="D854">
        <v>282.1985714285717</v>
      </c>
      <c r="E854">
        <v>226.729523809524</v>
      </c>
    </row>
    <row r="855" spans="1:5">
      <c r="A855">
        <v>853</v>
      </c>
      <c r="B855">
        <v>1.24109673659674</v>
      </c>
      <c r="C855">
        <v>285.7469047619049</v>
      </c>
      <c r="D855">
        <v>282.1564285714288</v>
      </c>
      <c r="E855">
        <v>226.7376190476192</v>
      </c>
    </row>
    <row r="856" spans="1:5">
      <c r="A856">
        <v>854</v>
      </c>
      <c r="B856">
        <v>1.239421911421915</v>
      </c>
      <c r="C856">
        <v>285.5947619047622</v>
      </c>
      <c r="D856">
        <v>282.114285714286</v>
      </c>
      <c r="E856">
        <v>226.7457142857145</v>
      </c>
    </row>
    <row r="857" spans="1:5">
      <c r="A857">
        <v>855</v>
      </c>
      <c r="B857">
        <v>1.233152680652684</v>
      </c>
      <c r="C857">
        <v>285.4533333333336</v>
      </c>
      <c r="D857">
        <v>282.0773809523812</v>
      </c>
      <c r="E857">
        <v>226.7459523809526</v>
      </c>
    </row>
    <row r="858" spans="1:5">
      <c r="A858">
        <v>856</v>
      </c>
      <c r="B858">
        <v>1.231128205128208</v>
      </c>
      <c r="C858">
        <v>285.311904761905</v>
      </c>
      <c r="D858">
        <v>282.0404761904764</v>
      </c>
      <c r="E858">
        <v>226.7461904761906</v>
      </c>
    </row>
    <row r="859" spans="1:5">
      <c r="A859">
        <v>857</v>
      </c>
      <c r="B859">
        <v>1.228918414918418</v>
      </c>
      <c r="C859">
        <v>285.1709523809526</v>
      </c>
      <c r="D859">
        <v>282.0033333333336</v>
      </c>
      <c r="E859">
        <v>226.7397619047621</v>
      </c>
    </row>
    <row r="860" spans="1:5">
      <c r="A860">
        <v>858</v>
      </c>
      <c r="B860">
        <v>1.235685314685318</v>
      </c>
      <c r="C860">
        <v>285.0300000000001</v>
      </c>
      <c r="D860">
        <v>281.9661904761907</v>
      </c>
      <c r="E860">
        <v>226.7333333333335</v>
      </c>
    </row>
    <row r="861" spans="1:5">
      <c r="A861">
        <v>859</v>
      </c>
      <c r="B861">
        <v>1.241785547785551</v>
      </c>
      <c r="C861">
        <v>284.8733333333336</v>
      </c>
      <c r="D861">
        <v>281.9200000000002</v>
      </c>
      <c r="E861">
        <v>226.7259523809525</v>
      </c>
    </row>
    <row r="862" spans="1:5">
      <c r="A862">
        <v>860</v>
      </c>
      <c r="B862">
        <v>1.263682983682987</v>
      </c>
      <c r="C862">
        <v>284.7166666666669</v>
      </c>
      <c r="D862">
        <v>281.8738095238097</v>
      </c>
      <c r="E862">
        <v>226.7185714285716</v>
      </c>
    </row>
    <row r="863" spans="1:5">
      <c r="A863">
        <v>861</v>
      </c>
      <c r="B863">
        <v>1.291508158508162</v>
      </c>
      <c r="C863">
        <v>284.559523809524</v>
      </c>
      <c r="D863">
        <v>281.8316666666668</v>
      </c>
      <c r="E863">
        <v>226.7066666666668</v>
      </c>
    </row>
    <row r="864" spans="1:5">
      <c r="A864">
        <v>862</v>
      </c>
      <c r="B864">
        <v>1.321769230769234</v>
      </c>
      <c r="C864">
        <v>284.4023809523811</v>
      </c>
      <c r="D864">
        <v>281.789523809524</v>
      </c>
      <c r="E864">
        <v>226.6947619047621</v>
      </c>
    </row>
    <row r="865" spans="1:5">
      <c r="A865">
        <v>863</v>
      </c>
      <c r="B865">
        <v>1.356636363636367</v>
      </c>
      <c r="C865">
        <v>284.2488095238097</v>
      </c>
      <c r="D865">
        <v>281.7497619047621</v>
      </c>
      <c r="E865">
        <v>226.6811904761906</v>
      </c>
    </row>
    <row r="866" spans="1:5">
      <c r="A866">
        <v>864</v>
      </c>
      <c r="B866">
        <v>1.398321678321682</v>
      </c>
      <c r="C866">
        <v>284.0952380952383</v>
      </c>
      <c r="D866">
        <v>281.7100000000003</v>
      </c>
      <c r="E866">
        <v>226.6676190476192</v>
      </c>
    </row>
    <row r="867" spans="1:5">
      <c r="A867">
        <v>865</v>
      </c>
      <c r="B867">
        <v>1.423466200466204</v>
      </c>
      <c r="C867">
        <v>283.9400000000002</v>
      </c>
      <c r="D867">
        <v>281.6576190476193</v>
      </c>
      <c r="E867">
        <v>226.6638095238097</v>
      </c>
    </row>
    <row r="868" spans="1:5">
      <c r="A868">
        <v>866</v>
      </c>
      <c r="B868">
        <v>1.480489510489515</v>
      </c>
      <c r="C868">
        <v>283.7847619047621</v>
      </c>
      <c r="D868">
        <v>281.6052380952383</v>
      </c>
      <c r="E868">
        <v>226.6600000000002</v>
      </c>
    </row>
    <row r="869" spans="1:5">
      <c r="A869">
        <v>867</v>
      </c>
      <c r="B869">
        <v>1.539335664335668</v>
      </c>
      <c r="C869">
        <v>283.6314285714287</v>
      </c>
      <c r="D869">
        <v>281.5497619047621</v>
      </c>
      <c r="E869">
        <v>226.6559523809526</v>
      </c>
    </row>
    <row r="870" spans="1:5">
      <c r="A870">
        <v>868</v>
      </c>
      <c r="B870">
        <v>1.585496503496508</v>
      </c>
      <c r="C870">
        <v>283.4780952380954</v>
      </c>
      <c r="D870">
        <v>281.4942857142859</v>
      </c>
      <c r="E870">
        <v>226.6519047619049</v>
      </c>
    </row>
    <row r="871" spans="1:5">
      <c r="A871">
        <v>869</v>
      </c>
      <c r="B871">
        <v>1.615993006993011</v>
      </c>
      <c r="C871">
        <v>283.3402380952383</v>
      </c>
      <c r="D871">
        <v>281.4280952380955</v>
      </c>
      <c r="E871">
        <v>226.6573809523811</v>
      </c>
    </row>
    <row r="872" spans="1:5">
      <c r="A872">
        <v>870</v>
      </c>
      <c r="B872">
        <v>1.628881118881123</v>
      </c>
      <c r="C872">
        <v>283.2023809523812</v>
      </c>
      <c r="D872">
        <v>281.361904761905</v>
      </c>
      <c r="E872">
        <v>226.6628571428573</v>
      </c>
    </row>
    <row r="873" spans="1:5">
      <c r="A873">
        <v>871</v>
      </c>
      <c r="B873">
        <v>1.648167832167836</v>
      </c>
      <c r="C873">
        <v>283.0604761904764</v>
      </c>
      <c r="D873">
        <v>281.2838095238097</v>
      </c>
      <c r="E873">
        <v>226.684523809524</v>
      </c>
    </row>
    <row r="874" spans="1:5">
      <c r="A874">
        <v>872</v>
      </c>
      <c r="B874">
        <v>1.664159673659678</v>
      </c>
      <c r="C874">
        <v>282.9185714285716</v>
      </c>
      <c r="D874">
        <v>281.2057142857145</v>
      </c>
      <c r="E874">
        <v>226.7061904761906</v>
      </c>
    </row>
    <row r="875" spans="1:5">
      <c r="A875">
        <v>873</v>
      </c>
      <c r="B875">
        <v>1.654568764568769</v>
      </c>
      <c r="C875">
        <v>282.7640476190478</v>
      </c>
      <c r="D875">
        <v>281.134523809524</v>
      </c>
      <c r="E875">
        <v>226.7350000000002</v>
      </c>
    </row>
    <row r="876" spans="1:5">
      <c r="A876">
        <v>874</v>
      </c>
      <c r="B876">
        <v>1.621108391608396</v>
      </c>
      <c r="C876">
        <v>282.609523809524</v>
      </c>
      <c r="D876">
        <v>281.0633333333336</v>
      </c>
      <c r="E876">
        <v>226.7638095238097</v>
      </c>
    </row>
    <row r="877" spans="1:5">
      <c r="A877">
        <v>875</v>
      </c>
      <c r="B877">
        <v>1.578240093240097</v>
      </c>
      <c r="C877">
        <v>282.4685714285716</v>
      </c>
      <c r="D877">
        <v>281.0073809523811</v>
      </c>
      <c r="E877">
        <v>226.8038095238097</v>
      </c>
    </row>
    <row r="878" spans="1:5">
      <c r="A878">
        <v>876</v>
      </c>
      <c r="B878">
        <v>1.556743589743594</v>
      </c>
      <c r="C878">
        <v>282.3276190476193</v>
      </c>
      <c r="D878">
        <v>280.9514285714288</v>
      </c>
      <c r="E878">
        <v>226.8438095238097</v>
      </c>
    </row>
    <row r="879" spans="1:5">
      <c r="A879">
        <v>877</v>
      </c>
      <c r="B879">
        <v>1.526946386946391</v>
      </c>
      <c r="C879">
        <v>282.1942857142859</v>
      </c>
      <c r="D879">
        <v>280.9073809523811</v>
      </c>
      <c r="E879">
        <v>226.897142857143</v>
      </c>
    </row>
    <row r="880" spans="1:5">
      <c r="A880">
        <v>878</v>
      </c>
      <c r="B880">
        <v>1.512164335664339</v>
      </c>
      <c r="C880">
        <v>282.0609523809526</v>
      </c>
      <c r="D880">
        <v>280.8633333333335</v>
      </c>
      <c r="E880">
        <v>226.9504761904764</v>
      </c>
    </row>
    <row r="881" spans="1:5">
      <c r="A881">
        <v>879</v>
      </c>
      <c r="B881">
        <v>1.505344988344992</v>
      </c>
      <c r="C881">
        <v>281.9161904761906</v>
      </c>
      <c r="D881">
        <v>280.8385714285716</v>
      </c>
      <c r="E881">
        <v>227.0028571428573</v>
      </c>
    </row>
    <row r="882" spans="1:5">
      <c r="A882">
        <v>880</v>
      </c>
      <c r="B882">
        <v>1.4932703962704</v>
      </c>
      <c r="C882">
        <v>281.7714285714287</v>
      </c>
      <c r="D882">
        <v>280.8138095238097</v>
      </c>
      <c r="E882">
        <v>227.0552380952383</v>
      </c>
    </row>
    <row r="883" spans="1:5">
      <c r="A883">
        <v>881</v>
      </c>
      <c r="B883">
        <v>1.478198135198139</v>
      </c>
      <c r="C883">
        <v>281.6492857142859</v>
      </c>
      <c r="D883">
        <v>280.7902380952383</v>
      </c>
      <c r="E883">
        <v>227.1126190476192</v>
      </c>
    </row>
    <row r="884" spans="1:5">
      <c r="A884">
        <v>882</v>
      </c>
      <c r="B884">
        <v>1.469358974358978</v>
      </c>
      <c r="C884">
        <v>281.5271428571431</v>
      </c>
      <c r="D884">
        <v>280.7666666666669</v>
      </c>
      <c r="E884">
        <v>227.1700000000002</v>
      </c>
    </row>
    <row r="885" spans="1:5">
      <c r="A885">
        <v>883</v>
      </c>
      <c r="B885">
        <v>1.455322843822848</v>
      </c>
      <c r="C885">
        <v>281.4023809523812</v>
      </c>
      <c r="D885">
        <v>280.7233333333335</v>
      </c>
      <c r="E885">
        <v>227.2326190476192</v>
      </c>
    </row>
    <row r="886" spans="1:5">
      <c r="A886">
        <v>884</v>
      </c>
      <c r="B886">
        <v>1.453694638694643</v>
      </c>
      <c r="C886">
        <v>281.2776190476193</v>
      </c>
      <c r="D886">
        <v>280.6800000000002</v>
      </c>
      <c r="E886">
        <v>227.2952380952383</v>
      </c>
    </row>
    <row r="887" spans="1:5">
      <c r="A887">
        <v>885</v>
      </c>
      <c r="B887">
        <v>1.459532634032638</v>
      </c>
      <c r="C887">
        <v>281.1371428571431</v>
      </c>
      <c r="D887">
        <v>280.6157142857145</v>
      </c>
      <c r="E887">
        <v>227.3454761904763</v>
      </c>
    </row>
    <row r="888" spans="1:5">
      <c r="A888">
        <v>886</v>
      </c>
      <c r="B888">
        <v>1.475311188811192</v>
      </c>
      <c r="C888">
        <v>280.9966666666669</v>
      </c>
      <c r="D888">
        <v>280.5514285714287</v>
      </c>
      <c r="E888">
        <v>227.3957142857144</v>
      </c>
    </row>
    <row r="889" spans="1:5">
      <c r="A889">
        <v>887</v>
      </c>
      <c r="B889">
        <v>1.483601398601402</v>
      </c>
      <c r="C889">
        <v>280.8630952380955</v>
      </c>
      <c r="D889">
        <v>280.4783333333335</v>
      </c>
      <c r="E889">
        <v>227.4376190476192</v>
      </c>
    </row>
    <row r="890" spans="1:5">
      <c r="A890">
        <v>888</v>
      </c>
      <c r="B890">
        <v>1.498005827505831</v>
      </c>
      <c r="C890">
        <v>280.729523809524</v>
      </c>
      <c r="D890">
        <v>280.4052380952382</v>
      </c>
      <c r="E890">
        <v>227.479523809524</v>
      </c>
    </row>
    <row r="891" spans="1:5">
      <c r="A891">
        <v>889</v>
      </c>
      <c r="B891">
        <v>1.51992074592075</v>
      </c>
      <c r="C891">
        <v>280.5985714285716</v>
      </c>
      <c r="D891">
        <v>280.3276190476192</v>
      </c>
      <c r="E891">
        <v>227.5126190476192</v>
      </c>
    </row>
    <row r="892" spans="1:5">
      <c r="A892">
        <v>890</v>
      </c>
      <c r="B892">
        <v>1.539068764568769</v>
      </c>
      <c r="C892">
        <v>280.4676190476193</v>
      </c>
      <c r="D892">
        <v>280.2500000000002</v>
      </c>
      <c r="E892">
        <v>227.5457142857145</v>
      </c>
    </row>
    <row r="893" spans="1:5">
      <c r="A893">
        <v>891</v>
      </c>
      <c r="B893">
        <v>1.545421911421915</v>
      </c>
      <c r="C893">
        <v>280.3183333333335</v>
      </c>
      <c r="D893">
        <v>280.1785714285717</v>
      </c>
      <c r="E893">
        <v>227.5683333333335</v>
      </c>
    </row>
    <row r="894" spans="1:5">
      <c r="A894">
        <v>892</v>
      </c>
      <c r="B894">
        <v>1.541250582750587</v>
      </c>
      <c r="C894">
        <v>280.1690476190478</v>
      </c>
      <c r="D894">
        <v>280.1071428571431</v>
      </c>
      <c r="E894">
        <v>227.5909523809525</v>
      </c>
    </row>
    <row r="895" spans="1:5">
      <c r="A895">
        <v>893</v>
      </c>
      <c r="B895">
        <v>1.520771561771566</v>
      </c>
      <c r="C895">
        <v>280.0338095238097</v>
      </c>
      <c r="D895">
        <v>280.0530952380955</v>
      </c>
      <c r="E895">
        <v>227.6102380952383</v>
      </c>
    </row>
    <row r="896" spans="1:5">
      <c r="A896">
        <v>894</v>
      </c>
      <c r="B896">
        <v>1.499479020979025</v>
      </c>
      <c r="C896">
        <v>279.8985714285716</v>
      </c>
      <c r="D896">
        <v>279.9990476190478</v>
      </c>
      <c r="E896">
        <v>227.629523809524</v>
      </c>
    </row>
    <row r="897" spans="1:5">
      <c r="A897">
        <v>895</v>
      </c>
      <c r="B897">
        <v>1.478952214452218</v>
      </c>
      <c r="C897">
        <v>279.7630952380954</v>
      </c>
      <c r="D897">
        <v>279.9509523809526</v>
      </c>
      <c r="E897">
        <v>227.6450000000002</v>
      </c>
    </row>
    <row r="898" spans="1:5">
      <c r="A898">
        <v>896</v>
      </c>
      <c r="B898">
        <v>1.462865967365971</v>
      </c>
      <c r="C898">
        <v>279.6276190476192</v>
      </c>
      <c r="D898">
        <v>279.9028571428573</v>
      </c>
      <c r="E898">
        <v>227.6604761904763</v>
      </c>
    </row>
    <row r="899" spans="1:5">
      <c r="A899">
        <v>897</v>
      </c>
      <c r="B899">
        <v>1.456625874125878</v>
      </c>
      <c r="C899">
        <v>279.4780952380954</v>
      </c>
      <c r="D899">
        <v>279.8588095238097</v>
      </c>
      <c r="E899">
        <v>227.6659523809525</v>
      </c>
    </row>
    <row r="900" spans="1:5">
      <c r="A900">
        <v>898</v>
      </c>
      <c r="B900">
        <v>1.454097902097906</v>
      </c>
      <c r="C900">
        <v>279.3285714285716</v>
      </c>
      <c r="D900">
        <v>279.8147619047621</v>
      </c>
      <c r="E900">
        <v>227.6714285714287</v>
      </c>
    </row>
    <row r="901" spans="1:5">
      <c r="A901">
        <v>899</v>
      </c>
      <c r="B901">
        <v>1.457808857808862</v>
      </c>
      <c r="C901">
        <v>279.1914285714288</v>
      </c>
      <c r="D901">
        <v>279.7826190476193</v>
      </c>
      <c r="E901">
        <v>227.6690476190478</v>
      </c>
    </row>
    <row r="902" spans="1:5">
      <c r="A902">
        <v>900</v>
      </c>
      <c r="B902">
        <v>1.459230769230773</v>
      </c>
      <c r="C902">
        <v>279.0542857142859</v>
      </c>
      <c r="D902">
        <v>279.7504761904764</v>
      </c>
      <c r="E902">
        <v>227.6666666666669</v>
      </c>
    </row>
    <row r="903" spans="1:5">
      <c r="A903">
        <v>901</v>
      </c>
      <c r="B903">
        <v>1.458843822843827</v>
      </c>
      <c r="C903">
        <v>278.9211904761907</v>
      </c>
      <c r="D903">
        <v>279.7230952380954</v>
      </c>
      <c r="E903">
        <v>227.6576190476192</v>
      </c>
    </row>
    <row r="904" spans="1:5">
      <c r="A904">
        <v>902</v>
      </c>
      <c r="B904">
        <v>1.457904428904433</v>
      </c>
      <c r="C904">
        <v>278.7880952380955</v>
      </c>
      <c r="D904">
        <v>279.6957142857145</v>
      </c>
      <c r="E904">
        <v>227.6485714285716</v>
      </c>
    </row>
    <row r="905" spans="1:5">
      <c r="A905">
        <v>903</v>
      </c>
      <c r="B905">
        <v>1.452680652680657</v>
      </c>
      <c r="C905">
        <v>278.6471428571431</v>
      </c>
      <c r="D905">
        <v>279.6552380952384</v>
      </c>
      <c r="E905">
        <v>227.6340476190478</v>
      </c>
    </row>
    <row r="906" spans="1:5">
      <c r="A906">
        <v>904</v>
      </c>
      <c r="B906">
        <v>1.438615384615388</v>
      </c>
      <c r="C906">
        <v>278.5061904761907</v>
      </c>
      <c r="D906">
        <v>279.6147619047621</v>
      </c>
      <c r="E906">
        <v>227.619523809524</v>
      </c>
    </row>
    <row r="907" spans="1:5">
      <c r="A907">
        <v>905</v>
      </c>
      <c r="B907">
        <v>1.41773426573427</v>
      </c>
      <c r="C907">
        <v>278.3654761904764</v>
      </c>
      <c r="D907">
        <v>279.5709523809526</v>
      </c>
      <c r="E907">
        <v>227.6054761904764</v>
      </c>
    </row>
    <row r="908" spans="1:5">
      <c r="A908">
        <v>906</v>
      </c>
      <c r="B908">
        <v>1.397820512820517</v>
      </c>
      <c r="C908">
        <v>278.2247619047621</v>
      </c>
      <c r="D908">
        <v>279.5271428571431</v>
      </c>
      <c r="E908">
        <v>227.5914285714288</v>
      </c>
    </row>
    <row r="909" spans="1:5">
      <c r="A909">
        <v>907</v>
      </c>
      <c r="B909">
        <v>1.396282051282055</v>
      </c>
      <c r="C909">
        <v>278.0957142857145</v>
      </c>
      <c r="D909">
        <v>279.4692857142859</v>
      </c>
      <c r="E909">
        <v>227.5730952380954</v>
      </c>
    </row>
    <row r="910" spans="1:5">
      <c r="A910">
        <v>908</v>
      </c>
      <c r="B910">
        <v>1.409195804195808</v>
      </c>
      <c r="C910">
        <v>277.9666666666669</v>
      </c>
      <c r="D910">
        <v>279.4114285714288</v>
      </c>
      <c r="E910">
        <v>227.5547619047621</v>
      </c>
    </row>
    <row r="911" spans="1:5">
      <c r="A911">
        <v>909</v>
      </c>
      <c r="B911">
        <v>1.419495337995342</v>
      </c>
      <c r="C911">
        <v>277.8309523809526</v>
      </c>
      <c r="D911">
        <v>279.3402380952383</v>
      </c>
      <c r="E911">
        <v>227.5319047619049</v>
      </c>
    </row>
    <row r="912" spans="1:5">
      <c r="A912">
        <v>910</v>
      </c>
      <c r="B912">
        <v>1.444337995337999</v>
      </c>
      <c r="C912">
        <v>277.6952380952383</v>
      </c>
      <c r="D912">
        <v>279.2690476190478</v>
      </c>
      <c r="E912">
        <v>227.5090476190478</v>
      </c>
    </row>
    <row r="913" spans="1:5">
      <c r="A913">
        <v>911</v>
      </c>
      <c r="B913">
        <v>1.46325757575758</v>
      </c>
      <c r="C913">
        <v>277.5666666666669</v>
      </c>
      <c r="D913">
        <v>279.1988095238097</v>
      </c>
      <c r="E913">
        <v>227.484523809524</v>
      </c>
    </row>
    <row r="914" spans="1:5">
      <c r="A914">
        <v>912</v>
      </c>
      <c r="B914">
        <v>1.475628205128209</v>
      </c>
      <c r="C914">
        <v>277.4380952380955</v>
      </c>
      <c r="D914">
        <v>279.1285714285716</v>
      </c>
      <c r="E914">
        <v>227.4600000000002</v>
      </c>
    </row>
    <row r="915" spans="1:5">
      <c r="A915">
        <v>913</v>
      </c>
      <c r="B915">
        <v>1.482639860139864</v>
      </c>
      <c r="C915">
        <v>277.3147619047621</v>
      </c>
      <c r="D915">
        <v>279.0609523809526</v>
      </c>
      <c r="E915">
        <v>227.4350000000002</v>
      </c>
    </row>
    <row r="916" spans="1:5">
      <c r="A916">
        <v>914</v>
      </c>
      <c r="B916">
        <v>1.486286713286717</v>
      </c>
      <c r="C916">
        <v>277.1914285714288</v>
      </c>
      <c r="D916">
        <v>278.9933333333336</v>
      </c>
      <c r="E916">
        <v>227.4100000000002</v>
      </c>
    </row>
    <row r="917" spans="1:5">
      <c r="A917">
        <v>915</v>
      </c>
      <c r="B917">
        <v>1.498632867132871</v>
      </c>
      <c r="C917">
        <v>277.0683333333336</v>
      </c>
      <c r="D917">
        <v>278.9238095238097</v>
      </c>
      <c r="E917">
        <v>227.3864285714287</v>
      </c>
    </row>
    <row r="918" spans="1:5">
      <c r="A918">
        <v>916</v>
      </c>
      <c r="B918">
        <v>1.511872960372964</v>
      </c>
      <c r="C918">
        <v>276.9452380952383</v>
      </c>
      <c r="D918">
        <v>278.8542857142859</v>
      </c>
      <c r="E918">
        <v>227.3628571428573</v>
      </c>
    </row>
    <row r="919" spans="1:5">
      <c r="A919">
        <v>917</v>
      </c>
      <c r="B919">
        <v>1.515714452214456</v>
      </c>
      <c r="C919">
        <v>276.809523809524</v>
      </c>
      <c r="D919">
        <v>278.7966666666669</v>
      </c>
      <c r="E919">
        <v>227.3480952380954</v>
      </c>
    </row>
    <row r="920" spans="1:5">
      <c r="A920">
        <v>918</v>
      </c>
      <c r="B920">
        <v>1.517128205128209</v>
      </c>
      <c r="C920">
        <v>276.6738095238097</v>
      </c>
      <c r="D920">
        <v>278.7390476190478</v>
      </c>
      <c r="E920">
        <v>227.3333333333335</v>
      </c>
    </row>
    <row r="921" spans="1:5">
      <c r="A921">
        <v>919</v>
      </c>
      <c r="B921">
        <v>1.517328671328675</v>
      </c>
      <c r="C921">
        <v>276.5576190476193</v>
      </c>
      <c r="D921">
        <v>278.6797619047621</v>
      </c>
      <c r="E921">
        <v>227.3257142857144</v>
      </c>
    </row>
    <row r="922" spans="1:5">
      <c r="A922">
        <v>920</v>
      </c>
      <c r="B922">
        <v>1.519214452214456</v>
      </c>
      <c r="C922">
        <v>276.4414285714288</v>
      </c>
      <c r="D922">
        <v>278.6204761904764</v>
      </c>
      <c r="E922">
        <v>227.3180952380954</v>
      </c>
    </row>
    <row r="923" spans="1:5">
      <c r="A923">
        <v>921</v>
      </c>
      <c r="B923">
        <v>1.533273892773897</v>
      </c>
      <c r="C923">
        <v>276.321904761905</v>
      </c>
      <c r="D923">
        <v>278.5533333333335</v>
      </c>
      <c r="E923">
        <v>227.3102380952383</v>
      </c>
    </row>
    <row r="924" spans="1:5">
      <c r="A924">
        <v>922</v>
      </c>
      <c r="B924">
        <v>1.547061771561776</v>
      </c>
      <c r="C924">
        <v>276.2023809523812</v>
      </c>
      <c r="D924">
        <v>278.4861904761907</v>
      </c>
      <c r="E924">
        <v>227.3023809523811</v>
      </c>
    </row>
    <row r="925" spans="1:5">
      <c r="A925">
        <v>923</v>
      </c>
      <c r="B925">
        <v>1.555182983682988</v>
      </c>
      <c r="C925">
        <v>276.0747619047621</v>
      </c>
      <c r="D925">
        <v>278.4185714285717</v>
      </c>
      <c r="E925">
        <v>227.2978571428573</v>
      </c>
    </row>
    <row r="926" spans="1:5">
      <c r="A926">
        <v>924</v>
      </c>
      <c r="B926">
        <v>1.540865967365971</v>
      </c>
      <c r="C926">
        <v>275.947142857143</v>
      </c>
      <c r="D926">
        <v>278.3509523809526</v>
      </c>
      <c r="E926">
        <v>227.2933333333335</v>
      </c>
    </row>
    <row r="927" spans="1:5">
      <c r="A927">
        <v>925</v>
      </c>
      <c r="B927">
        <v>1.527475524475529</v>
      </c>
      <c r="C927">
        <v>275.8283333333335</v>
      </c>
      <c r="D927">
        <v>278.2776190476193</v>
      </c>
      <c r="E927">
        <v>227.2883333333335</v>
      </c>
    </row>
    <row r="928" spans="1:5">
      <c r="A928">
        <v>926</v>
      </c>
      <c r="B928">
        <v>1.507730769230773</v>
      </c>
      <c r="C928">
        <v>275.7095238095241</v>
      </c>
      <c r="D928">
        <v>278.2042857142859</v>
      </c>
      <c r="E928">
        <v>227.2833333333335</v>
      </c>
    </row>
    <row r="929" spans="1:5">
      <c r="A929">
        <v>927</v>
      </c>
      <c r="B929">
        <v>1.514875291375295</v>
      </c>
      <c r="C929">
        <v>275.5926190476193</v>
      </c>
      <c r="D929">
        <v>278.1347619047621</v>
      </c>
      <c r="E929">
        <v>227.2726190476192</v>
      </c>
    </row>
    <row r="930" spans="1:5">
      <c r="A930">
        <v>928</v>
      </c>
      <c r="B930">
        <v>1.54954778554779</v>
      </c>
      <c r="C930">
        <v>275.4757142857145</v>
      </c>
      <c r="D930">
        <v>278.0652380952383</v>
      </c>
      <c r="E930">
        <v>227.2619047619049</v>
      </c>
    </row>
    <row r="931" spans="1:5">
      <c r="A931">
        <v>929</v>
      </c>
      <c r="B931">
        <v>1.581673659673664</v>
      </c>
      <c r="C931">
        <v>275.3433333333336</v>
      </c>
      <c r="D931">
        <v>277.9992857142859</v>
      </c>
      <c r="E931">
        <v>227.2507142857145</v>
      </c>
    </row>
    <row r="932" spans="1:5">
      <c r="A932">
        <v>930</v>
      </c>
      <c r="B932">
        <v>1.59026806526807</v>
      </c>
      <c r="C932">
        <v>275.2109523809526</v>
      </c>
      <c r="D932">
        <v>277.9333333333335</v>
      </c>
      <c r="E932">
        <v>227.239523809524</v>
      </c>
    </row>
    <row r="933" spans="1:5">
      <c r="A933">
        <v>931</v>
      </c>
      <c r="B933">
        <v>1.586773892773897</v>
      </c>
      <c r="C933">
        <v>275.0907142857145</v>
      </c>
      <c r="D933">
        <v>277.8754761904764</v>
      </c>
      <c r="E933">
        <v>227.2278571428573</v>
      </c>
    </row>
    <row r="934" spans="1:5">
      <c r="A934">
        <v>932</v>
      </c>
      <c r="B934">
        <v>1.560159673659678</v>
      </c>
      <c r="C934">
        <v>274.9704761904764</v>
      </c>
      <c r="D934">
        <v>277.8176190476192</v>
      </c>
      <c r="E934">
        <v>227.2161904761907</v>
      </c>
    </row>
    <row r="935" spans="1:5">
      <c r="A935">
        <v>933</v>
      </c>
      <c r="B935">
        <v>1.533081585081589</v>
      </c>
      <c r="C935">
        <v>274.8492857142859</v>
      </c>
      <c r="D935">
        <v>277.7628571428573</v>
      </c>
      <c r="E935">
        <v>227.2154761904764</v>
      </c>
    </row>
    <row r="936" spans="1:5">
      <c r="A936">
        <v>934</v>
      </c>
      <c r="B936">
        <v>1.508376456876461</v>
      </c>
      <c r="C936">
        <v>274.7280952380954</v>
      </c>
      <c r="D936">
        <v>277.7080952380954</v>
      </c>
      <c r="E936">
        <v>227.2147619047621</v>
      </c>
    </row>
    <row r="937" spans="1:5">
      <c r="A937">
        <v>935</v>
      </c>
      <c r="B937">
        <v>1.48821095571096</v>
      </c>
      <c r="C937">
        <v>274.5985714285716</v>
      </c>
      <c r="D937">
        <v>277.649523809524</v>
      </c>
      <c r="E937">
        <v>227.2233333333335</v>
      </c>
    </row>
    <row r="938" spans="1:5">
      <c r="A938">
        <v>936</v>
      </c>
      <c r="B938">
        <v>1.476703962703966</v>
      </c>
      <c r="C938">
        <v>274.4690476190478</v>
      </c>
      <c r="D938">
        <v>277.5909523809526</v>
      </c>
      <c r="E938">
        <v>227.2319047619049</v>
      </c>
    </row>
    <row r="939" spans="1:5">
      <c r="A939">
        <v>937</v>
      </c>
      <c r="B939">
        <v>1.474080419580424</v>
      </c>
      <c r="C939">
        <v>274.3511904761907</v>
      </c>
      <c r="D939">
        <v>277.5271428571431</v>
      </c>
      <c r="E939">
        <v>227.2566666666668</v>
      </c>
    </row>
    <row r="940" spans="1:5">
      <c r="A940">
        <v>938</v>
      </c>
      <c r="B940">
        <v>1.48051398601399</v>
      </c>
      <c r="C940">
        <v>274.2333333333336</v>
      </c>
      <c r="D940">
        <v>277.4633333333336</v>
      </c>
      <c r="E940">
        <v>227.2814285714287</v>
      </c>
    </row>
    <row r="941" spans="1:5">
      <c r="A941">
        <v>939</v>
      </c>
      <c r="B941">
        <v>1.496104895104899</v>
      </c>
      <c r="C941">
        <v>274.1150000000002</v>
      </c>
      <c r="D941">
        <v>277.3976190476193</v>
      </c>
      <c r="E941">
        <v>227.3250000000002</v>
      </c>
    </row>
    <row r="942" spans="1:5">
      <c r="A942">
        <v>940</v>
      </c>
      <c r="B942">
        <v>1.512048951048955</v>
      </c>
      <c r="C942">
        <v>273.9966666666669</v>
      </c>
      <c r="D942">
        <v>277.331904761905</v>
      </c>
      <c r="E942">
        <v>227.3685714285716</v>
      </c>
    </row>
    <row r="943" spans="1:5">
      <c r="A943">
        <v>941</v>
      </c>
      <c r="B943">
        <v>1.520396270396274</v>
      </c>
      <c r="C943">
        <v>273.8626190476193</v>
      </c>
      <c r="D943">
        <v>277.2552380952383</v>
      </c>
      <c r="E943">
        <v>227.4211904761906</v>
      </c>
    </row>
    <row r="944" spans="1:5">
      <c r="A944">
        <v>942</v>
      </c>
      <c r="B944">
        <v>1.521771561771566</v>
      </c>
      <c r="C944">
        <v>273.7285714285716</v>
      </c>
      <c r="D944">
        <v>277.1785714285716</v>
      </c>
      <c r="E944">
        <v>227.4738095238097</v>
      </c>
    </row>
    <row r="945" spans="1:5">
      <c r="A945">
        <v>943</v>
      </c>
      <c r="B945">
        <v>1.518701631701636</v>
      </c>
      <c r="C945">
        <v>273.6100000000002</v>
      </c>
      <c r="D945">
        <v>277.1116666666669</v>
      </c>
      <c r="E945">
        <v>227.5350000000002</v>
      </c>
    </row>
    <row r="946" spans="1:5">
      <c r="A946">
        <v>944</v>
      </c>
      <c r="B946">
        <v>1.513565268065272</v>
      </c>
      <c r="C946">
        <v>273.4914285714287</v>
      </c>
      <c r="D946">
        <v>277.0447619047621</v>
      </c>
      <c r="E946">
        <v>227.5961904761907</v>
      </c>
    </row>
    <row r="947" spans="1:5">
      <c r="A947">
        <v>945</v>
      </c>
      <c r="B947">
        <v>1.511544289044293</v>
      </c>
      <c r="C947">
        <v>273.3735714285716</v>
      </c>
      <c r="D947">
        <v>276.9933333333336</v>
      </c>
      <c r="E947">
        <v>227.6647619047621</v>
      </c>
    </row>
    <row r="948" spans="1:5">
      <c r="A948">
        <v>946</v>
      </c>
      <c r="B948">
        <v>1.502615384615389</v>
      </c>
      <c r="C948">
        <v>273.2557142857145</v>
      </c>
      <c r="D948">
        <v>276.941904761905</v>
      </c>
      <c r="E948">
        <v>227.7333333333335</v>
      </c>
    </row>
    <row r="949" spans="1:5">
      <c r="A949">
        <v>947</v>
      </c>
      <c r="B949">
        <v>1.482425407925412</v>
      </c>
      <c r="C949">
        <v>273.1254761904764</v>
      </c>
      <c r="D949">
        <v>276.9014285714288</v>
      </c>
      <c r="E949">
        <v>227.7885714285716</v>
      </c>
    </row>
    <row r="950" spans="1:5">
      <c r="A950">
        <v>948</v>
      </c>
      <c r="B950">
        <v>1.471949883449887</v>
      </c>
      <c r="C950">
        <v>272.9952380952383</v>
      </c>
      <c r="D950">
        <v>276.8609523809526</v>
      </c>
      <c r="E950">
        <v>227.8438095238097</v>
      </c>
    </row>
    <row r="951" spans="1:5">
      <c r="A951">
        <v>949</v>
      </c>
      <c r="B951">
        <v>1.455555944055948</v>
      </c>
      <c r="C951">
        <v>272.8778571428574</v>
      </c>
      <c r="D951">
        <v>276.8342857142859</v>
      </c>
      <c r="E951">
        <v>227.8892857142859</v>
      </c>
    </row>
    <row r="952" spans="1:5">
      <c r="A952">
        <v>950</v>
      </c>
      <c r="B952">
        <v>1.454835664335668</v>
      </c>
      <c r="C952">
        <v>272.7604761904764</v>
      </c>
      <c r="D952">
        <v>276.8076190476193</v>
      </c>
      <c r="E952">
        <v>227.9347619047621</v>
      </c>
    </row>
    <row r="953" spans="1:5">
      <c r="A953">
        <v>951</v>
      </c>
      <c r="B953">
        <v>1.46715384615385</v>
      </c>
      <c r="C953">
        <v>272.6388095238098</v>
      </c>
      <c r="D953">
        <v>276.776904761905</v>
      </c>
      <c r="E953">
        <v>227.9723809523811</v>
      </c>
    </row>
    <row r="954" spans="1:5">
      <c r="A954">
        <v>952</v>
      </c>
      <c r="B954">
        <v>1.484684149184153</v>
      </c>
      <c r="C954">
        <v>272.5171428571431</v>
      </c>
      <c r="D954">
        <v>276.7461904761907</v>
      </c>
      <c r="E954">
        <v>228.0100000000002</v>
      </c>
    </row>
    <row r="955" spans="1:5">
      <c r="A955">
        <v>953</v>
      </c>
      <c r="B955">
        <v>1.496573426573431</v>
      </c>
      <c r="C955">
        <v>272.3835714285717</v>
      </c>
      <c r="D955">
        <v>276.6950000000002</v>
      </c>
      <c r="E955">
        <v>228.0323809523811</v>
      </c>
    </row>
    <row r="956" spans="1:5">
      <c r="A956">
        <v>954</v>
      </c>
      <c r="B956">
        <v>1.526184149184153</v>
      </c>
      <c r="C956">
        <v>272.2500000000002</v>
      </c>
      <c r="D956">
        <v>276.6438095238098</v>
      </c>
      <c r="E956">
        <v>228.0547619047621</v>
      </c>
    </row>
    <row r="957" spans="1:5">
      <c r="A957">
        <v>955</v>
      </c>
      <c r="B957">
        <v>1.557938228438232</v>
      </c>
      <c r="C957">
        <v>272.124523809524</v>
      </c>
      <c r="D957">
        <v>276.5878571428573</v>
      </c>
      <c r="E957">
        <v>228.0723809523811</v>
      </c>
    </row>
    <row r="958" spans="1:5">
      <c r="A958">
        <v>956</v>
      </c>
      <c r="B958">
        <v>1.584342657342662</v>
      </c>
      <c r="C958">
        <v>271.9990476190478</v>
      </c>
      <c r="D958">
        <v>276.5319047619049</v>
      </c>
      <c r="E958">
        <v>228.0900000000002</v>
      </c>
    </row>
    <row r="959" spans="1:5">
      <c r="A959">
        <v>957</v>
      </c>
      <c r="B959">
        <v>1.594703962703967</v>
      </c>
      <c r="C959">
        <v>271.8733333333336</v>
      </c>
      <c r="D959">
        <v>276.469523809524</v>
      </c>
      <c r="E959">
        <v>228.1004761904764</v>
      </c>
    </row>
    <row r="960" spans="1:5">
      <c r="A960">
        <v>958</v>
      </c>
      <c r="B960">
        <v>1.587567599067603</v>
      </c>
      <c r="C960">
        <v>271.7476190476193</v>
      </c>
      <c r="D960">
        <v>276.4071428571431</v>
      </c>
      <c r="E960">
        <v>228.1109523809526</v>
      </c>
    </row>
    <row r="961" spans="1:5">
      <c r="A961">
        <v>959</v>
      </c>
      <c r="B961">
        <v>1.578310023310027</v>
      </c>
      <c r="C961">
        <v>271.6171428571431</v>
      </c>
      <c r="D961">
        <v>276.346904761905</v>
      </c>
      <c r="E961">
        <v>228.1147619047621</v>
      </c>
    </row>
    <row r="962" spans="1:5">
      <c r="A962">
        <v>960</v>
      </c>
      <c r="B962">
        <v>1.562491841491846</v>
      </c>
      <c r="C962">
        <v>271.4866666666669</v>
      </c>
      <c r="D962">
        <v>276.2866666666669</v>
      </c>
      <c r="E962">
        <v>228.1185714285716</v>
      </c>
    </row>
    <row r="963" spans="1:5">
      <c r="A963">
        <v>961</v>
      </c>
      <c r="B963">
        <v>1.553389277389281</v>
      </c>
      <c r="C963">
        <v>271.3633333333336</v>
      </c>
      <c r="D963">
        <v>276.2430952380955</v>
      </c>
      <c r="E963">
        <v>228.119523809524</v>
      </c>
    </row>
    <row r="964" spans="1:5">
      <c r="A964">
        <v>962</v>
      </c>
      <c r="B964">
        <v>1.544937062937067</v>
      </c>
      <c r="C964">
        <v>271.2400000000002</v>
      </c>
      <c r="D964">
        <v>276.1995238095241</v>
      </c>
      <c r="E964">
        <v>228.1204761904764</v>
      </c>
    </row>
    <row r="965" spans="1:5">
      <c r="A965">
        <v>963</v>
      </c>
      <c r="B965">
        <v>1.54142074592075</v>
      </c>
      <c r="C965">
        <v>271.1297619047621</v>
      </c>
      <c r="D965">
        <v>276.1597619047621</v>
      </c>
      <c r="E965">
        <v>228.1214285714287</v>
      </c>
    </row>
    <row r="966" spans="1:5">
      <c r="A966">
        <v>964</v>
      </c>
      <c r="B966">
        <v>1.537548951048955</v>
      </c>
      <c r="C966">
        <v>271.019523809524</v>
      </c>
      <c r="D966">
        <v>276.1200000000002</v>
      </c>
      <c r="E966">
        <v>228.1223809523811</v>
      </c>
    </row>
    <row r="967" spans="1:5">
      <c r="A967">
        <v>965</v>
      </c>
      <c r="B967">
        <v>1.533095571095575</v>
      </c>
      <c r="C967">
        <v>270.9073809523811</v>
      </c>
      <c r="D967">
        <v>276.0650000000002</v>
      </c>
      <c r="E967">
        <v>228.1226190476192</v>
      </c>
    </row>
    <row r="968" spans="1:5">
      <c r="A968">
        <v>966</v>
      </c>
      <c r="B968">
        <v>1.538623543123547</v>
      </c>
      <c r="C968">
        <v>270.7952380952383</v>
      </c>
      <c r="D968">
        <v>276.0100000000002</v>
      </c>
      <c r="E968">
        <v>228.1228571428573</v>
      </c>
    </row>
    <row r="969" spans="1:5">
      <c r="A969">
        <v>967</v>
      </c>
      <c r="B969">
        <v>1.544272727272731</v>
      </c>
      <c r="C969">
        <v>270.6750000000002</v>
      </c>
      <c r="D969">
        <v>275.9630952380954</v>
      </c>
      <c r="E969">
        <v>228.1216666666668</v>
      </c>
    </row>
    <row r="970" spans="1:5">
      <c r="A970">
        <v>968</v>
      </c>
      <c r="B970">
        <v>1.548326340326344</v>
      </c>
      <c r="C970">
        <v>270.5547619047621</v>
      </c>
      <c r="D970">
        <v>275.9161904761906</v>
      </c>
      <c r="E970">
        <v>228.1204761904764</v>
      </c>
    </row>
    <row r="971" spans="1:5">
      <c r="A971">
        <v>969</v>
      </c>
      <c r="B971">
        <v>1.543703962703967</v>
      </c>
      <c r="C971">
        <v>270.4402380952383</v>
      </c>
      <c r="D971">
        <v>275.8602380952383</v>
      </c>
      <c r="E971">
        <v>228.1219047619049</v>
      </c>
    </row>
    <row r="972" spans="1:5">
      <c r="A972">
        <v>970</v>
      </c>
      <c r="B972">
        <v>1.541557109557114</v>
      </c>
      <c r="C972">
        <v>270.3257142857145</v>
      </c>
      <c r="D972">
        <v>275.8042857142859</v>
      </c>
      <c r="E972">
        <v>228.1233333333335</v>
      </c>
    </row>
    <row r="973" spans="1:5">
      <c r="A973">
        <v>971</v>
      </c>
      <c r="B973">
        <v>1.537372960372964</v>
      </c>
      <c r="C973">
        <v>270.2111904761907</v>
      </c>
      <c r="D973">
        <v>275.7426190476193</v>
      </c>
      <c r="E973">
        <v>228.1266666666668</v>
      </c>
    </row>
    <row r="974" spans="1:5">
      <c r="A974">
        <v>972</v>
      </c>
      <c r="B974">
        <v>1.54687412587413</v>
      </c>
      <c r="C974">
        <v>270.0966666666669</v>
      </c>
      <c r="D974">
        <v>275.6809523809526</v>
      </c>
      <c r="E974">
        <v>228.1300000000001</v>
      </c>
    </row>
    <row r="975" spans="1:5">
      <c r="A975">
        <v>973</v>
      </c>
      <c r="B975">
        <v>1.572398601398606</v>
      </c>
      <c r="C975">
        <v>269.9697619047621</v>
      </c>
      <c r="D975">
        <v>275.6309523809526</v>
      </c>
      <c r="E975">
        <v>228.1347619047621</v>
      </c>
    </row>
    <row r="976" spans="1:5">
      <c r="A976">
        <v>974</v>
      </c>
      <c r="B976">
        <v>1.610044289044293</v>
      </c>
      <c r="C976">
        <v>269.8428571428574</v>
      </c>
      <c r="D976">
        <v>275.5809523809526</v>
      </c>
      <c r="E976">
        <v>228.139523809524</v>
      </c>
    </row>
    <row r="977" spans="1:5">
      <c r="A977">
        <v>975</v>
      </c>
      <c r="B977">
        <v>1.632592074592079</v>
      </c>
      <c r="C977">
        <v>269.731904761905</v>
      </c>
      <c r="D977">
        <v>275.5459523809526</v>
      </c>
      <c r="E977">
        <v>228.1473809523811</v>
      </c>
    </row>
    <row r="978" spans="1:5">
      <c r="A978">
        <v>976</v>
      </c>
      <c r="B978">
        <v>1.677539627039631</v>
      </c>
      <c r="C978">
        <v>269.6209523809526</v>
      </c>
      <c r="D978">
        <v>275.5109523809526</v>
      </c>
      <c r="E978">
        <v>228.1552380952383</v>
      </c>
    </row>
    <row r="979" spans="1:5">
      <c r="A979">
        <v>977</v>
      </c>
      <c r="B979">
        <v>1.710980186480191</v>
      </c>
      <c r="C979">
        <v>269.5102380952383</v>
      </c>
      <c r="D979">
        <v>275.4757142857145</v>
      </c>
      <c r="E979">
        <v>228.171904761905</v>
      </c>
    </row>
    <row r="980" spans="1:5">
      <c r="A980">
        <v>978</v>
      </c>
      <c r="B980">
        <v>1.722344988344993</v>
      </c>
      <c r="C980">
        <v>269.399523809524</v>
      </c>
      <c r="D980">
        <v>275.4404761904764</v>
      </c>
      <c r="E980">
        <v>228.1885714285716</v>
      </c>
    </row>
    <row r="981" spans="1:5">
      <c r="A981">
        <v>979</v>
      </c>
      <c r="B981">
        <v>1.705812354312359</v>
      </c>
      <c r="C981">
        <v>269.2738095238097</v>
      </c>
      <c r="D981">
        <v>275.4109523809526</v>
      </c>
      <c r="E981">
        <v>228.2090476190478</v>
      </c>
    </row>
    <row r="982" spans="1:5">
      <c r="A982">
        <v>980</v>
      </c>
      <c r="B982">
        <v>1.663251748251753</v>
      </c>
      <c r="C982">
        <v>269.1480952380954</v>
      </c>
      <c r="D982">
        <v>275.3814285714288</v>
      </c>
      <c r="E982">
        <v>228.229523809524</v>
      </c>
    </row>
    <row r="983" spans="1:5">
      <c r="A983">
        <v>981</v>
      </c>
      <c r="B983">
        <v>1.636899766899771</v>
      </c>
      <c r="C983">
        <v>269.0366666666669</v>
      </c>
      <c r="D983">
        <v>275.3457142857145</v>
      </c>
      <c r="E983">
        <v>228.2592857142859</v>
      </c>
    </row>
    <row r="984" spans="1:5">
      <c r="A984">
        <v>982</v>
      </c>
      <c r="B984">
        <v>1.584356643356648</v>
      </c>
      <c r="C984">
        <v>268.9252380952383</v>
      </c>
      <c r="D984">
        <v>275.3100000000002</v>
      </c>
      <c r="E984">
        <v>228.2890476190478</v>
      </c>
    </row>
    <row r="985" spans="1:5">
      <c r="A985">
        <v>983</v>
      </c>
      <c r="B985">
        <v>1.530357808857813</v>
      </c>
      <c r="C985">
        <v>268.812142857143</v>
      </c>
      <c r="D985">
        <v>275.2633333333335</v>
      </c>
      <c r="E985">
        <v>228.3309523809525</v>
      </c>
    </row>
    <row r="986" spans="1:5">
      <c r="A986">
        <v>984</v>
      </c>
      <c r="B986">
        <v>1.480576923076927</v>
      </c>
      <c r="C986">
        <v>268.6990476190479</v>
      </c>
      <c r="D986">
        <v>275.2166666666669</v>
      </c>
      <c r="E986">
        <v>228.3728571428573</v>
      </c>
    </row>
    <row r="987" spans="1:5">
      <c r="A987">
        <v>985</v>
      </c>
      <c r="B987">
        <v>1.441807692307696</v>
      </c>
      <c r="C987">
        <v>268.5778571428574</v>
      </c>
      <c r="D987">
        <v>275.1633333333335</v>
      </c>
      <c r="E987">
        <v>228.4183333333335</v>
      </c>
    </row>
    <row r="988" spans="1:5">
      <c r="A988">
        <v>986</v>
      </c>
      <c r="B988">
        <v>1.426682983682988</v>
      </c>
      <c r="C988">
        <v>268.4566666666669</v>
      </c>
      <c r="D988">
        <v>275.1100000000002</v>
      </c>
      <c r="E988">
        <v>228.4638095238097</v>
      </c>
    </row>
    <row r="989" spans="1:5">
      <c r="A989">
        <v>987</v>
      </c>
      <c r="B989">
        <v>1.406686480186484</v>
      </c>
      <c r="C989">
        <v>268.3466666666669</v>
      </c>
      <c r="D989">
        <v>275.0659523809526</v>
      </c>
      <c r="E989">
        <v>228.5176190476192</v>
      </c>
    </row>
    <row r="990" spans="1:5">
      <c r="A990">
        <v>988</v>
      </c>
      <c r="B990">
        <v>1.399567599067603</v>
      </c>
      <c r="C990">
        <v>268.2366666666668</v>
      </c>
      <c r="D990">
        <v>275.0219047619049</v>
      </c>
      <c r="E990">
        <v>228.5714285714287</v>
      </c>
    </row>
    <row r="991" spans="1:5">
      <c r="A991">
        <v>989</v>
      </c>
      <c r="B991">
        <v>1.397738927738931</v>
      </c>
      <c r="C991">
        <v>268.1288095238097</v>
      </c>
      <c r="D991">
        <v>274.9790476190478</v>
      </c>
      <c r="E991">
        <v>228.6438095238097</v>
      </c>
    </row>
    <row r="992" spans="1:5">
      <c r="A992">
        <v>990</v>
      </c>
      <c r="B992">
        <v>1.394017482517486</v>
      </c>
      <c r="C992">
        <v>268.0209523809526</v>
      </c>
      <c r="D992">
        <v>274.9361904761907</v>
      </c>
      <c r="E992">
        <v>228.7161904761907</v>
      </c>
    </row>
    <row r="993" spans="1:5">
      <c r="A993">
        <v>991</v>
      </c>
      <c r="B993">
        <v>1.384567599067603</v>
      </c>
      <c r="C993">
        <v>267.8992857142859</v>
      </c>
      <c r="D993">
        <v>274.8857142857145</v>
      </c>
      <c r="E993">
        <v>228.7904761904764</v>
      </c>
    </row>
    <row r="994" spans="1:5">
      <c r="A994">
        <v>992</v>
      </c>
      <c r="B994">
        <v>1.378729603729608</v>
      </c>
      <c r="C994">
        <v>267.7776190476192</v>
      </c>
      <c r="D994">
        <v>274.8352380952383</v>
      </c>
      <c r="E994">
        <v>228.8647619047621</v>
      </c>
    </row>
    <row r="995" spans="1:5">
      <c r="A995">
        <v>993</v>
      </c>
      <c r="B995">
        <v>1.375268065268069</v>
      </c>
      <c r="C995">
        <v>267.6690476190478</v>
      </c>
      <c r="D995">
        <v>274.7866666666669</v>
      </c>
      <c r="E995">
        <v>228.9442857142859</v>
      </c>
    </row>
    <row r="996" spans="1:5">
      <c r="A996">
        <v>994</v>
      </c>
      <c r="B996">
        <v>1.397038461538465</v>
      </c>
      <c r="C996">
        <v>267.5604761904764</v>
      </c>
      <c r="D996">
        <v>274.7380952380954</v>
      </c>
      <c r="E996">
        <v>229.0238095238097</v>
      </c>
    </row>
    <row r="997" spans="1:5">
      <c r="A997">
        <v>995</v>
      </c>
      <c r="B997">
        <v>1.439981351981356</v>
      </c>
      <c r="C997">
        <v>267.4476190476192</v>
      </c>
      <c r="D997">
        <v>274.6923809523811</v>
      </c>
      <c r="E997">
        <v>229.1157142857145</v>
      </c>
    </row>
    <row r="998" spans="1:5">
      <c r="A998">
        <v>996</v>
      </c>
      <c r="B998">
        <v>1.482606060606065</v>
      </c>
      <c r="C998">
        <v>267.3347619047622</v>
      </c>
      <c r="D998">
        <v>274.6466666666669</v>
      </c>
      <c r="E998">
        <v>229.2076190476192</v>
      </c>
    </row>
    <row r="999" spans="1:5">
      <c r="A999">
        <v>997</v>
      </c>
      <c r="B999">
        <v>1.497918414918419</v>
      </c>
      <c r="C999">
        <v>267.2147619047621</v>
      </c>
      <c r="D999">
        <v>274.5983333333335</v>
      </c>
      <c r="E999">
        <v>229.2926190476192</v>
      </c>
    </row>
    <row r="1000" spans="1:5">
      <c r="A1000">
        <v>998</v>
      </c>
      <c r="B1000">
        <v>1.508342657342661</v>
      </c>
      <c r="C1000">
        <v>267.0947619047621</v>
      </c>
      <c r="D1000">
        <v>274.5500000000002</v>
      </c>
      <c r="E1000">
        <v>229.3776190476192</v>
      </c>
    </row>
    <row r="1001" spans="1:5">
      <c r="A1001">
        <v>999</v>
      </c>
      <c r="B1001">
        <v>1.506122377622382</v>
      </c>
      <c r="C1001">
        <v>266.9900000000002</v>
      </c>
      <c r="D1001">
        <v>274.5080952380954</v>
      </c>
      <c r="E1001">
        <v>229.472142857143</v>
      </c>
    </row>
    <row r="1002" spans="1:5">
      <c r="A1002">
        <v>1000</v>
      </c>
      <c r="B1002">
        <v>1.508974358974363</v>
      </c>
      <c r="C1002">
        <v>266.8852380952383</v>
      </c>
      <c r="D1002">
        <v>274.4661904761907</v>
      </c>
      <c r="E1002">
        <v>229.5666666666668</v>
      </c>
    </row>
    <row r="1003" spans="1:5">
      <c r="A1003">
        <v>1001</v>
      </c>
      <c r="B1003">
        <v>1.527106060606064</v>
      </c>
      <c r="C1003">
        <v>266.7800000000002</v>
      </c>
      <c r="D1003">
        <v>274.4214285714288</v>
      </c>
      <c r="E1003">
        <v>229.6714285714287</v>
      </c>
    </row>
    <row r="1004" spans="1:5">
      <c r="A1004">
        <v>1002</v>
      </c>
      <c r="B1004">
        <v>1.55711771561772</v>
      </c>
      <c r="C1004">
        <v>266.6747619047621</v>
      </c>
      <c r="D1004">
        <v>274.3766666666668</v>
      </c>
      <c r="E1004">
        <v>229.7761904761907</v>
      </c>
    </row>
    <row r="1005" spans="1:5">
      <c r="A1005">
        <v>1003</v>
      </c>
      <c r="B1005">
        <v>1.570869463869468</v>
      </c>
      <c r="C1005">
        <v>266.5635714285717</v>
      </c>
      <c r="D1005">
        <v>274.3302380952383</v>
      </c>
      <c r="E1005">
        <v>229.8733333333335</v>
      </c>
    </row>
    <row r="1006" spans="1:5">
      <c r="A1006">
        <v>1004</v>
      </c>
      <c r="B1006">
        <v>1.594600233100237</v>
      </c>
      <c r="C1006">
        <v>266.4523809523812</v>
      </c>
      <c r="D1006">
        <v>274.2838095238097</v>
      </c>
      <c r="E1006">
        <v>229.9704761904764</v>
      </c>
    </row>
    <row r="1007" spans="1:5">
      <c r="A1007">
        <v>1005</v>
      </c>
      <c r="B1007">
        <v>1.605569930069934</v>
      </c>
      <c r="C1007">
        <v>266.3361904761907</v>
      </c>
      <c r="D1007">
        <v>274.2497619047621</v>
      </c>
      <c r="E1007">
        <v>230.0673809523811</v>
      </c>
    </row>
    <row r="1008" spans="1:5">
      <c r="A1008">
        <v>1006</v>
      </c>
      <c r="B1008">
        <v>1.607144522144526</v>
      </c>
      <c r="C1008">
        <v>266.2200000000002</v>
      </c>
      <c r="D1008">
        <v>274.2157142857145</v>
      </c>
      <c r="E1008">
        <v>230.1642857142859</v>
      </c>
    </row>
    <row r="1009" spans="1:5">
      <c r="A1009">
        <v>1007</v>
      </c>
      <c r="B1009">
        <v>1.611891608391613</v>
      </c>
      <c r="C1009">
        <v>266.1057142857145</v>
      </c>
      <c r="D1009">
        <v>274.1933333333335</v>
      </c>
      <c r="E1009">
        <v>230.2633333333335</v>
      </c>
    </row>
    <row r="1010" spans="1:5">
      <c r="A1010">
        <v>1008</v>
      </c>
      <c r="B1010">
        <v>1.615909090909095</v>
      </c>
      <c r="C1010">
        <v>265.9914285714287</v>
      </c>
      <c r="D1010">
        <v>274.1709523809526</v>
      </c>
      <c r="E1010">
        <v>230.3623809523811</v>
      </c>
    </row>
    <row r="1011" spans="1:5">
      <c r="A1011">
        <v>1009</v>
      </c>
      <c r="B1011">
        <v>1.620899766899771</v>
      </c>
      <c r="C1011">
        <v>265.8726190476192</v>
      </c>
      <c r="D1011">
        <v>274.1592857142859</v>
      </c>
      <c r="E1011">
        <v>230.4564285714287</v>
      </c>
    </row>
    <row r="1012" spans="1:5">
      <c r="A1012">
        <v>1010</v>
      </c>
      <c r="B1012">
        <v>1.632510489510494</v>
      </c>
      <c r="C1012">
        <v>265.7538095238097</v>
      </c>
      <c r="D1012">
        <v>274.1476190476192</v>
      </c>
      <c r="E1012">
        <v>230.5504761904764</v>
      </c>
    </row>
    <row r="1013" spans="1:5">
      <c r="A1013">
        <v>1011</v>
      </c>
      <c r="B1013">
        <v>1.643761072261077</v>
      </c>
      <c r="C1013">
        <v>265.6385714285716</v>
      </c>
      <c r="D1013">
        <v>274.1454761904764</v>
      </c>
      <c r="E1013">
        <v>230.6433333333335</v>
      </c>
    </row>
    <row r="1014" spans="1:5">
      <c r="A1014">
        <v>1012</v>
      </c>
      <c r="B1014">
        <v>1.658488344988349</v>
      </c>
      <c r="C1014">
        <v>265.5233333333335</v>
      </c>
      <c r="D1014">
        <v>274.1433333333335</v>
      </c>
      <c r="E1014">
        <v>230.7361904761906</v>
      </c>
    </row>
    <row r="1015" spans="1:5">
      <c r="A1015">
        <v>1013</v>
      </c>
      <c r="B1015">
        <v>1.671588578088583</v>
      </c>
      <c r="C1015">
        <v>265.414523809524</v>
      </c>
      <c r="D1015">
        <v>274.1378571428573</v>
      </c>
      <c r="E1015">
        <v>230.8238095238097</v>
      </c>
    </row>
    <row r="1016" spans="1:5">
      <c r="A1016">
        <v>1014</v>
      </c>
      <c r="B1016">
        <v>1.677497668997673</v>
      </c>
      <c r="C1016">
        <v>265.3057142857145</v>
      </c>
      <c r="D1016">
        <v>274.1323809523811</v>
      </c>
      <c r="E1016">
        <v>230.9114285714287</v>
      </c>
    </row>
    <row r="1017" spans="1:5">
      <c r="A1017">
        <v>1015</v>
      </c>
      <c r="B1017">
        <v>1.690484848484853</v>
      </c>
      <c r="C1017">
        <v>265.2026190476192</v>
      </c>
      <c r="D1017">
        <v>274.1252380952383</v>
      </c>
      <c r="E1017">
        <v>230.9947619047621</v>
      </c>
    </row>
    <row r="1018" spans="1:5">
      <c r="A1018">
        <v>1016</v>
      </c>
      <c r="B1018">
        <v>1.707841491841497</v>
      </c>
      <c r="C1018">
        <v>265.099523809524</v>
      </c>
      <c r="D1018">
        <v>274.1180952380955</v>
      </c>
      <c r="E1018">
        <v>231.0780952380954</v>
      </c>
    </row>
    <row r="1019" spans="1:5">
      <c r="A1019">
        <v>1017</v>
      </c>
      <c r="B1019">
        <v>1.717343822843828</v>
      </c>
      <c r="C1019">
        <v>264.9897619047621</v>
      </c>
      <c r="D1019">
        <v>274.1161904761907</v>
      </c>
      <c r="E1019">
        <v>231.1535714285716</v>
      </c>
    </row>
    <row r="1020" spans="1:5">
      <c r="A1020">
        <v>1018</v>
      </c>
      <c r="B1020">
        <v>1.715970862470867</v>
      </c>
      <c r="C1020">
        <v>264.8800000000002</v>
      </c>
      <c r="D1020">
        <v>274.1142857142859</v>
      </c>
      <c r="E1020">
        <v>231.2290476190478</v>
      </c>
    </row>
    <row r="1021" spans="1:5">
      <c r="A1021">
        <v>1019</v>
      </c>
      <c r="B1021">
        <v>1.710913752913757</v>
      </c>
      <c r="C1021">
        <v>264.7859523809526</v>
      </c>
      <c r="D1021">
        <v>274.1121428571431</v>
      </c>
      <c r="E1021">
        <v>231.3009523809525</v>
      </c>
    </row>
    <row r="1022" spans="1:5">
      <c r="A1022">
        <v>1020</v>
      </c>
      <c r="B1022">
        <v>1.705644522144527</v>
      </c>
      <c r="C1022">
        <v>264.691904761905</v>
      </c>
      <c r="D1022">
        <v>274.1100000000002</v>
      </c>
      <c r="E1022">
        <v>231.3728571428573</v>
      </c>
    </row>
    <row r="1023" spans="1:5">
      <c r="A1023">
        <v>1021</v>
      </c>
      <c r="B1023">
        <v>1.692208624708629</v>
      </c>
      <c r="C1023">
        <v>264.5966666666669</v>
      </c>
      <c r="D1023">
        <v>274.1064285714288</v>
      </c>
      <c r="E1023">
        <v>231.4469047619049</v>
      </c>
    </row>
    <row r="1024" spans="1:5">
      <c r="A1024">
        <v>1022</v>
      </c>
      <c r="B1024">
        <v>1.672495337995342</v>
      </c>
      <c r="C1024">
        <v>264.5014285714287</v>
      </c>
      <c r="D1024">
        <v>274.1028571428574</v>
      </c>
      <c r="E1024">
        <v>231.5209523809526</v>
      </c>
    </row>
    <row r="1025" spans="1:5">
      <c r="A1025">
        <v>1023</v>
      </c>
      <c r="B1025">
        <v>1.651393939393944</v>
      </c>
      <c r="C1025">
        <v>264.3940476190478</v>
      </c>
      <c r="D1025">
        <v>274.0992857142859</v>
      </c>
      <c r="E1025">
        <v>231.5842857142859</v>
      </c>
    </row>
    <row r="1026" spans="1:5">
      <c r="A1026">
        <v>1024</v>
      </c>
      <c r="B1026">
        <v>1.640539627039631</v>
      </c>
      <c r="C1026">
        <v>264.2866666666668</v>
      </c>
      <c r="D1026">
        <v>274.0957142857145</v>
      </c>
      <c r="E1026">
        <v>231.6476190476192</v>
      </c>
    </row>
    <row r="1027" spans="1:5">
      <c r="A1027">
        <v>1025</v>
      </c>
      <c r="B1027">
        <v>1.639113053613058</v>
      </c>
      <c r="C1027">
        <v>264.1890476190478</v>
      </c>
      <c r="D1027">
        <v>274.0828571428574</v>
      </c>
      <c r="E1027">
        <v>231.7052380952383</v>
      </c>
    </row>
    <row r="1028" spans="1:5">
      <c r="A1028">
        <v>1026</v>
      </c>
      <c r="B1028">
        <v>1.643628205128209</v>
      </c>
      <c r="C1028">
        <v>264.0914285714288</v>
      </c>
      <c r="D1028">
        <v>274.0700000000002</v>
      </c>
      <c r="E1028">
        <v>231.7628571428573</v>
      </c>
    </row>
    <row r="1029" spans="1:5">
      <c r="A1029">
        <v>1027</v>
      </c>
      <c r="B1029">
        <v>1.650949883449888</v>
      </c>
      <c r="C1029">
        <v>263.9935714285716</v>
      </c>
      <c r="D1029">
        <v>274.0561904761907</v>
      </c>
      <c r="E1029">
        <v>231.8264285714287</v>
      </c>
    </row>
    <row r="1030" spans="1:5">
      <c r="A1030">
        <v>1028</v>
      </c>
      <c r="B1030">
        <v>1.660031468531473</v>
      </c>
      <c r="C1030">
        <v>263.8957142857145</v>
      </c>
      <c r="D1030">
        <v>274.0423809523812</v>
      </c>
      <c r="E1030">
        <v>231.8900000000002</v>
      </c>
    </row>
    <row r="1031" spans="1:5">
      <c r="A1031">
        <v>1029</v>
      </c>
      <c r="B1031">
        <v>1.663565268065273</v>
      </c>
      <c r="C1031">
        <v>263.791904761905</v>
      </c>
      <c r="D1031">
        <v>274.0352380952383</v>
      </c>
      <c r="E1031">
        <v>231.9433333333335</v>
      </c>
    </row>
    <row r="1032" spans="1:5">
      <c r="A1032">
        <v>1030</v>
      </c>
      <c r="B1032">
        <v>1.668165501165505</v>
      </c>
      <c r="C1032">
        <v>263.6880952380955</v>
      </c>
      <c r="D1032">
        <v>274.0280952380954</v>
      </c>
      <c r="E1032">
        <v>231.9966666666668</v>
      </c>
    </row>
    <row r="1033" spans="1:5">
      <c r="A1033">
        <v>1031</v>
      </c>
      <c r="B1033">
        <v>1.671193473193477</v>
      </c>
      <c r="C1033">
        <v>263.5957142857145</v>
      </c>
      <c r="D1033">
        <v>274.0190476190478</v>
      </c>
      <c r="E1033">
        <v>232.0523809523811</v>
      </c>
    </row>
    <row r="1034" spans="1:5">
      <c r="A1034">
        <v>1032</v>
      </c>
      <c r="B1034">
        <v>1.673399766899771</v>
      </c>
      <c r="C1034">
        <v>263.5033333333336</v>
      </c>
      <c r="D1034">
        <v>274.0100000000002</v>
      </c>
      <c r="E1034">
        <v>232.1080952380954</v>
      </c>
    </row>
    <row r="1035" spans="1:5">
      <c r="A1035">
        <v>1033</v>
      </c>
      <c r="B1035">
        <v>1.666241258741263</v>
      </c>
      <c r="C1035">
        <v>263.4111904761907</v>
      </c>
      <c r="D1035">
        <v>274.0009523809526</v>
      </c>
      <c r="E1035">
        <v>232.1735714285716</v>
      </c>
    </row>
    <row r="1036" spans="1:5">
      <c r="A1036">
        <v>1034</v>
      </c>
      <c r="B1036">
        <v>1.645983682983687</v>
      </c>
      <c r="C1036">
        <v>263.3190476190478</v>
      </c>
      <c r="D1036">
        <v>273.9919047619049</v>
      </c>
      <c r="E1036">
        <v>232.2390476190478</v>
      </c>
    </row>
    <row r="1037" spans="1:5">
      <c r="A1037">
        <v>1035</v>
      </c>
      <c r="B1037">
        <v>1.634292540792545</v>
      </c>
      <c r="C1037">
        <v>263.2154761904764</v>
      </c>
      <c r="D1037">
        <v>273.9738095238097</v>
      </c>
      <c r="E1037">
        <v>232.3030952380954</v>
      </c>
    </row>
    <row r="1038" spans="1:5">
      <c r="A1038">
        <v>1036</v>
      </c>
      <c r="B1038">
        <v>1.634861305361309</v>
      </c>
      <c r="C1038">
        <v>263.111904761905</v>
      </c>
      <c r="D1038">
        <v>273.9557142857145</v>
      </c>
      <c r="E1038">
        <v>232.367142857143</v>
      </c>
    </row>
    <row r="1039" spans="1:5">
      <c r="A1039">
        <v>1037</v>
      </c>
      <c r="B1039">
        <v>1.642941724941729</v>
      </c>
      <c r="C1039">
        <v>263.0169047619049</v>
      </c>
      <c r="D1039">
        <v>273.9280952380955</v>
      </c>
      <c r="E1039">
        <v>232.4380952380954</v>
      </c>
    </row>
    <row r="1040" spans="1:5">
      <c r="A1040">
        <v>1038</v>
      </c>
      <c r="B1040">
        <v>1.657580419580424</v>
      </c>
      <c r="C1040">
        <v>262.9219047619049</v>
      </c>
      <c r="D1040">
        <v>273.9004761904764</v>
      </c>
      <c r="E1040">
        <v>232.5090476190478</v>
      </c>
    </row>
    <row r="1041" spans="1:5">
      <c r="A1041">
        <v>1039</v>
      </c>
      <c r="B1041">
        <v>1.668328671328676</v>
      </c>
      <c r="C1041">
        <v>262.8247619047621</v>
      </c>
      <c r="D1041">
        <v>273.861904761905</v>
      </c>
      <c r="E1041">
        <v>232.5902380952382</v>
      </c>
    </row>
    <row r="1042" spans="1:5">
      <c r="A1042">
        <v>1040</v>
      </c>
      <c r="B1042">
        <v>1.675241258741263</v>
      </c>
      <c r="C1042">
        <v>262.7276190476192</v>
      </c>
      <c r="D1042">
        <v>273.8233333333336</v>
      </c>
      <c r="E1042">
        <v>232.6714285714287</v>
      </c>
    </row>
    <row r="1043" spans="1:5">
      <c r="A1043">
        <v>1041</v>
      </c>
      <c r="B1043">
        <v>1.678062937062942</v>
      </c>
      <c r="C1043">
        <v>262.6180952380954</v>
      </c>
      <c r="D1043">
        <v>273.7771428571431</v>
      </c>
      <c r="E1043">
        <v>232.7454761904764</v>
      </c>
    </row>
    <row r="1044" spans="1:5">
      <c r="A1044">
        <v>1042</v>
      </c>
      <c r="B1044">
        <v>1.679650349650354</v>
      </c>
      <c r="C1044">
        <v>262.5085714285716</v>
      </c>
      <c r="D1044">
        <v>273.7309523809525</v>
      </c>
      <c r="E1044">
        <v>232.819523809524</v>
      </c>
    </row>
    <row r="1045" spans="1:5">
      <c r="A1045">
        <v>1043</v>
      </c>
      <c r="B1045">
        <v>1.682819347319352</v>
      </c>
      <c r="C1045">
        <v>262.4064285714288</v>
      </c>
      <c r="D1045">
        <v>273.6797619047621</v>
      </c>
      <c r="E1045">
        <v>232.8990476190478</v>
      </c>
    </row>
    <row r="1046" spans="1:5">
      <c r="A1046">
        <v>1044</v>
      </c>
      <c r="B1046">
        <v>1.683213286713291</v>
      </c>
      <c r="C1046">
        <v>262.3042857142859</v>
      </c>
      <c r="D1046">
        <v>273.6285714285716</v>
      </c>
      <c r="E1046">
        <v>232.9785714285716</v>
      </c>
    </row>
    <row r="1047" spans="1:5">
      <c r="A1047">
        <v>1045</v>
      </c>
      <c r="B1047">
        <v>1.672041958041962</v>
      </c>
      <c r="C1047">
        <v>262.2030952380954</v>
      </c>
      <c r="D1047">
        <v>273.5909523809526</v>
      </c>
      <c r="E1047">
        <v>233.0809523809526</v>
      </c>
    </row>
    <row r="1048" spans="1:5">
      <c r="A1048">
        <v>1046</v>
      </c>
      <c r="B1048">
        <v>1.651277389277394</v>
      </c>
      <c r="C1048">
        <v>262.101904761905</v>
      </c>
      <c r="D1048">
        <v>273.5533333333336</v>
      </c>
      <c r="E1048">
        <v>233.1833333333335</v>
      </c>
    </row>
    <row r="1049" spans="1:5">
      <c r="A1049">
        <v>1047</v>
      </c>
      <c r="B1049">
        <v>1.643632867132871</v>
      </c>
      <c r="C1049">
        <v>261.9921428571431</v>
      </c>
      <c r="D1049">
        <v>273.5214285714288</v>
      </c>
      <c r="E1049">
        <v>233.296904761905</v>
      </c>
    </row>
    <row r="1050" spans="1:5">
      <c r="A1050">
        <v>1048</v>
      </c>
      <c r="B1050">
        <v>1.641463869463874</v>
      </c>
      <c r="C1050">
        <v>261.8823809523811</v>
      </c>
      <c r="D1050">
        <v>273.489523809524</v>
      </c>
      <c r="E1050">
        <v>233.4104761904764</v>
      </c>
    </row>
    <row r="1051" spans="1:5">
      <c r="A1051">
        <v>1049</v>
      </c>
      <c r="B1051">
        <v>1.660061771561776</v>
      </c>
      <c r="C1051">
        <v>261.7902380952383</v>
      </c>
      <c r="D1051">
        <v>273.4733333333336</v>
      </c>
      <c r="E1051">
        <v>233.5457142857145</v>
      </c>
    </row>
    <row r="1052" spans="1:5">
      <c r="A1052">
        <v>1050</v>
      </c>
      <c r="B1052">
        <v>1.679898601398606</v>
      </c>
      <c r="C1052">
        <v>261.6980952380954</v>
      </c>
      <c r="D1052">
        <v>273.4571428571431</v>
      </c>
      <c r="E1052">
        <v>233.6809523809526</v>
      </c>
    </row>
    <row r="1053" spans="1:5">
      <c r="A1053">
        <v>1051</v>
      </c>
      <c r="B1053">
        <v>1.699340326340331</v>
      </c>
      <c r="C1053">
        <v>261.6076190476192</v>
      </c>
      <c r="D1053">
        <v>273.4490476190479</v>
      </c>
      <c r="E1053">
        <v>233.8361904761907</v>
      </c>
    </row>
    <row r="1054" spans="1:5">
      <c r="A1054">
        <v>1052</v>
      </c>
      <c r="B1054">
        <v>1.721289044289049</v>
      </c>
      <c r="C1054">
        <v>261.517142857143</v>
      </c>
      <c r="D1054">
        <v>273.4409523809526</v>
      </c>
      <c r="E1054">
        <v>233.9914285714288</v>
      </c>
    </row>
    <row r="1055" spans="1:5">
      <c r="A1055">
        <v>1053</v>
      </c>
      <c r="B1055">
        <v>1.73212820512821</v>
      </c>
      <c r="C1055">
        <v>261.4176190476193</v>
      </c>
      <c r="D1055">
        <v>273.4359523809526</v>
      </c>
      <c r="E1055">
        <v>234.1309523809526</v>
      </c>
    </row>
    <row r="1056" spans="1:5">
      <c r="A1056">
        <v>1054</v>
      </c>
      <c r="B1056">
        <v>1.753411421911427</v>
      </c>
      <c r="C1056">
        <v>261.3180952380955</v>
      </c>
      <c r="D1056">
        <v>273.4309523809526</v>
      </c>
      <c r="E1056">
        <v>234.2704761904763</v>
      </c>
    </row>
    <row r="1057" spans="1:5">
      <c r="A1057">
        <v>1055</v>
      </c>
      <c r="B1057">
        <v>1.755341491841497</v>
      </c>
      <c r="C1057">
        <v>261.2230952380954</v>
      </c>
      <c r="D1057">
        <v>273.4307142857145</v>
      </c>
      <c r="E1057">
        <v>234.3954761904764</v>
      </c>
    </row>
    <row r="1058" spans="1:5">
      <c r="A1058">
        <v>1056</v>
      </c>
      <c r="B1058">
        <v>1.74826806526807</v>
      </c>
      <c r="C1058">
        <v>261.1280952380954</v>
      </c>
      <c r="D1058">
        <v>273.4304761904764</v>
      </c>
      <c r="E1058">
        <v>234.5204761904764</v>
      </c>
    </row>
    <row r="1059" spans="1:5">
      <c r="A1059">
        <v>1057</v>
      </c>
      <c r="B1059">
        <v>1.74315151515152</v>
      </c>
      <c r="C1059">
        <v>261.0309523809526</v>
      </c>
      <c r="D1059">
        <v>273.4359523809526</v>
      </c>
      <c r="E1059">
        <v>234.6302380952383</v>
      </c>
    </row>
    <row r="1060" spans="1:5">
      <c r="A1060">
        <v>1058</v>
      </c>
      <c r="B1060">
        <v>1.747284382284387</v>
      </c>
      <c r="C1060">
        <v>260.9338095238097</v>
      </c>
      <c r="D1060">
        <v>273.4414285714288</v>
      </c>
      <c r="E1060">
        <v>234.7400000000002</v>
      </c>
    </row>
    <row r="1061" spans="1:5">
      <c r="A1061">
        <v>1059</v>
      </c>
      <c r="B1061">
        <v>1.752503496503501</v>
      </c>
      <c r="C1061">
        <v>260.8302380952383</v>
      </c>
      <c r="D1061">
        <v>273.4426190476192</v>
      </c>
      <c r="E1061">
        <v>234.8350000000002</v>
      </c>
    </row>
    <row r="1062" spans="1:5">
      <c r="A1062">
        <v>1060</v>
      </c>
      <c r="B1062">
        <v>1.763796037296042</v>
      </c>
      <c r="C1062">
        <v>260.7266666666669</v>
      </c>
      <c r="D1062">
        <v>273.4438095238097</v>
      </c>
      <c r="E1062">
        <v>234.9300000000002</v>
      </c>
    </row>
    <row r="1063" spans="1:5">
      <c r="A1063">
        <v>1061</v>
      </c>
      <c r="B1063">
        <v>1.766067599067604</v>
      </c>
      <c r="C1063">
        <v>260.6266666666669</v>
      </c>
      <c r="D1063">
        <v>273.4450000000002</v>
      </c>
      <c r="E1063">
        <v>235.0119047619049</v>
      </c>
    </row>
    <row r="1064" spans="1:5">
      <c r="A1064">
        <v>1062</v>
      </c>
      <c r="B1064">
        <v>1.760758741258746</v>
      </c>
      <c r="C1064">
        <v>260.5266666666669</v>
      </c>
      <c r="D1064">
        <v>273.4461904761907</v>
      </c>
      <c r="E1064">
        <v>235.0938095238097</v>
      </c>
    </row>
    <row r="1065" spans="1:5">
      <c r="A1065">
        <v>1063</v>
      </c>
      <c r="B1065">
        <v>1.759451048951054</v>
      </c>
      <c r="C1065">
        <v>260.4283333333335</v>
      </c>
      <c r="D1065">
        <v>273.444523809524</v>
      </c>
      <c r="E1065">
        <v>235.1738095238097</v>
      </c>
    </row>
    <row r="1066" spans="1:5">
      <c r="A1066">
        <v>1064</v>
      </c>
      <c r="B1066">
        <v>1.762092074592079</v>
      </c>
      <c r="C1066">
        <v>260.3300000000002</v>
      </c>
      <c r="D1066">
        <v>273.4428571428573</v>
      </c>
      <c r="E1066">
        <v>235.2538095238097</v>
      </c>
    </row>
    <row r="1067" spans="1:5">
      <c r="A1067">
        <v>1065</v>
      </c>
      <c r="B1067">
        <v>1.775318181818187</v>
      </c>
      <c r="C1067">
        <v>260.2292857142859</v>
      </c>
      <c r="D1067">
        <v>273.4302380952382</v>
      </c>
      <c r="E1067">
        <v>235.3226190476192</v>
      </c>
    </row>
    <row r="1068" spans="1:5">
      <c r="A1068">
        <v>1066</v>
      </c>
      <c r="B1068">
        <v>1.773783216783221</v>
      </c>
      <c r="C1068">
        <v>260.1285714285716</v>
      </c>
      <c r="D1068">
        <v>273.4176190476192</v>
      </c>
      <c r="E1068">
        <v>235.3914285714287</v>
      </c>
    </row>
    <row r="1069" spans="1:5">
      <c r="A1069">
        <v>1067</v>
      </c>
      <c r="B1069">
        <v>1.765222610722615</v>
      </c>
      <c r="C1069">
        <v>260.0242857142859</v>
      </c>
      <c r="D1069">
        <v>273.3961904761907</v>
      </c>
      <c r="E1069">
        <v>235.4552380952383</v>
      </c>
    </row>
    <row r="1070" spans="1:5">
      <c r="A1070">
        <v>1068</v>
      </c>
      <c r="B1070">
        <v>1.759333333333338</v>
      </c>
      <c r="C1070">
        <v>259.9200000000002</v>
      </c>
      <c r="D1070">
        <v>273.3747619047621</v>
      </c>
      <c r="E1070">
        <v>235.5190476190478</v>
      </c>
    </row>
    <row r="1071" spans="1:5">
      <c r="A1071">
        <v>1069</v>
      </c>
      <c r="B1071">
        <v>1.764146853146858</v>
      </c>
      <c r="C1071">
        <v>259.8264285714288</v>
      </c>
      <c r="D1071">
        <v>273.3442857142859</v>
      </c>
      <c r="E1071">
        <v>235.5807142857145</v>
      </c>
    </row>
    <row r="1072" spans="1:5">
      <c r="A1072">
        <v>1070</v>
      </c>
      <c r="B1072">
        <v>1.777754079254084</v>
      </c>
      <c r="C1072">
        <v>259.7328571428574</v>
      </c>
      <c r="D1072">
        <v>273.3138095238097</v>
      </c>
      <c r="E1072">
        <v>235.6423809523811</v>
      </c>
    </row>
    <row r="1073" spans="1:5">
      <c r="A1073">
        <v>1071</v>
      </c>
      <c r="B1073">
        <v>1.78582517482518</v>
      </c>
      <c r="C1073">
        <v>259.6400000000002</v>
      </c>
      <c r="D1073">
        <v>273.2778571428573</v>
      </c>
      <c r="E1073">
        <v>235.7240476190478</v>
      </c>
    </row>
    <row r="1074" spans="1:5">
      <c r="A1074">
        <v>1072</v>
      </c>
      <c r="B1074">
        <v>1.786869463869468</v>
      </c>
      <c r="C1074">
        <v>259.5471428571431</v>
      </c>
      <c r="D1074">
        <v>273.2419047619049</v>
      </c>
      <c r="E1074">
        <v>235.8057142857145</v>
      </c>
    </row>
    <row r="1075" spans="1:5">
      <c r="A1075">
        <v>1073</v>
      </c>
      <c r="B1075">
        <v>1.785599067599072</v>
      </c>
      <c r="C1075">
        <v>259.449523809524</v>
      </c>
      <c r="D1075">
        <v>273.2090476190479</v>
      </c>
      <c r="E1075">
        <v>235.8859523809526</v>
      </c>
    </row>
    <row r="1076" spans="1:5">
      <c r="A1076">
        <v>1074</v>
      </c>
      <c r="B1076">
        <v>1.787743589743594</v>
      </c>
      <c r="C1076">
        <v>259.351904761905</v>
      </c>
      <c r="D1076">
        <v>273.1761904761907</v>
      </c>
      <c r="E1076">
        <v>235.9661904761907</v>
      </c>
    </row>
    <row r="1077" spans="1:5">
      <c r="A1077">
        <v>1075</v>
      </c>
      <c r="B1077">
        <v>1.78548834498835</v>
      </c>
      <c r="C1077">
        <v>259.2628571428573</v>
      </c>
      <c r="D1077">
        <v>273.1466666666669</v>
      </c>
      <c r="E1077">
        <v>236.0547619047621</v>
      </c>
    </row>
    <row r="1078" spans="1:5">
      <c r="A1078">
        <v>1076</v>
      </c>
      <c r="B1078">
        <v>1.789000000000005</v>
      </c>
      <c r="C1078">
        <v>259.1738095238097</v>
      </c>
      <c r="D1078">
        <v>273.1171428571431</v>
      </c>
      <c r="E1078">
        <v>236.1433333333335</v>
      </c>
    </row>
    <row r="1079" spans="1:5">
      <c r="A1079">
        <v>1077</v>
      </c>
      <c r="B1079">
        <v>1.808111888111893</v>
      </c>
      <c r="C1079">
        <v>259.084523809524</v>
      </c>
      <c r="D1079">
        <v>273.0857142857145</v>
      </c>
      <c r="E1079">
        <v>236.2423809523812</v>
      </c>
    </row>
    <row r="1080" spans="1:5">
      <c r="A1080">
        <v>1078</v>
      </c>
      <c r="B1080">
        <v>1.838621212121217</v>
      </c>
      <c r="C1080">
        <v>258.9952380952383</v>
      </c>
      <c r="D1080">
        <v>273.0542857142859</v>
      </c>
      <c r="E1080">
        <v>236.3414285714288</v>
      </c>
    </row>
    <row r="1081" spans="1:5">
      <c r="A1081">
        <v>1079</v>
      </c>
      <c r="B1081">
        <v>1.856400932400937</v>
      </c>
      <c r="C1081">
        <v>258.8904761904764</v>
      </c>
      <c r="D1081">
        <v>273.0292857142859</v>
      </c>
      <c r="E1081">
        <v>236.4333333333335</v>
      </c>
    </row>
    <row r="1082" spans="1:5">
      <c r="A1082">
        <v>1080</v>
      </c>
      <c r="B1082">
        <v>1.854392773892779</v>
      </c>
      <c r="C1082">
        <v>258.7857142857145</v>
      </c>
      <c r="D1082">
        <v>273.0042857142859</v>
      </c>
      <c r="E1082">
        <v>236.5252380952383</v>
      </c>
    </row>
    <row r="1083" spans="1:5">
      <c r="A1083">
        <v>1081</v>
      </c>
      <c r="B1083">
        <v>1.832145687645692</v>
      </c>
      <c r="C1083">
        <v>258.6873809523812</v>
      </c>
      <c r="D1083">
        <v>272.9742857142859</v>
      </c>
      <c r="E1083">
        <v>236.612142857143</v>
      </c>
    </row>
    <row r="1084" spans="1:5">
      <c r="A1084">
        <v>1082</v>
      </c>
      <c r="B1084">
        <v>1.802446386946392</v>
      </c>
      <c r="C1084">
        <v>258.5890476190478</v>
      </c>
      <c r="D1084">
        <v>272.944285714286</v>
      </c>
      <c r="E1084">
        <v>236.6990476190478</v>
      </c>
    </row>
    <row r="1085" spans="1:5">
      <c r="A1085">
        <v>1083</v>
      </c>
      <c r="B1085">
        <v>1.776799533799538</v>
      </c>
      <c r="C1085">
        <v>258.4897619047621</v>
      </c>
      <c r="D1085">
        <v>272.9147619047621</v>
      </c>
      <c r="E1085">
        <v>236.8176190476192</v>
      </c>
    </row>
    <row r="1086" spans="1:5">
      <c r="A1086">
        <v>1084</v>
      </c>
      <c r="B1086">
        <v>1.773733100233105</v>
      </c>
      <c r="C1086">
        <v>258.3904761904764</v>
      </c>
      <c r="D1086">
        <v>272.8852380952383</v>
      </c>
      <c r="E1086">
        <v>236.9361904761906</v>
      </c>
    </row>
    <row r="1087" spans="1:5">
      <c r="A1087">
        <v>1085</v>
      </c>
      <c r="B1087">
        <v>1.789835664335669</v>
      </c>
      <c r="C1087">
        <v>258.2880952380954</v>
      </c>
      <c r="D1087">
        <v>272.8478571428574</v>
      </c>
      <c r="E1087">
        <v>237.062142857143</v>
      </c>
    </row>
    <row r="1088" spans="1:5">
      <c r="A1088">
        <v>1086</v>
      </c>
      <c r="B1088">
        <v>1.806813519813525</v>
      </c>
      <c r="C1088">
        <v>258.1857142857145</v>
      </c>
      <c r="D1088">
        <v>272.8104761904764</v>
      </c>
      <c r="E1088">
        <v>237.1880952380954</v>
      </c>
    </row>
    <row r="1089" spans="1:5">
      <c r="A1089">
        <v>1087</v>
      </c>
      <c r="B1089">
        <v>1.844735431235436</v>
      </c>
      <c r="C1089">
        <v>258.0954761904763</v>
      </c>
      <c r="D1089">
        <v>272.7688095238098</v>
      </c>
      <c r="E1089">
        <v>237.3380952380954</v>
      </c>
    </row>
    <row r="1090" spans="1:5">
      <c r="A1090">
        <v>1088</v>
      </c>
      <c r="B1090">
        <v>1.868087412587418</v>
      </c>
      <c r="C1090">
        <v>258.0052380952383</v>
      </c>
      <c r="D1090">
        <v>272.7271428571431</v>
      </c>
      <c r="E1090">
        <v>237.4880952380954</v>
      </c>
    </row>
    <row r="1091" spans="1:5">
      <c r="A1091">
        <v>1089</v>
      </c>
      <c r="B1091">
        <v>1.874611888111893</v>
      </c>
      <c r="C1091">
        <v>257.924523809524</v>
      </c>
      <c r="D1091">
        <v>272.6873809523811</v>
      </c>
      <c r="E1091">
        <v>237.6673809523811</v>
      </c>
    </row>
    <row r="1092" spans="1:5">
      <c r="A1092">
        <v>1090</v>
      </c>
      <c r="B1092">
        <v>1.861890442890448</v>
      </c>
      <c r="C1092">
        <v>257.8438095238097</v>
      </c>
      <c r="D1092">
        <v>272.6476190476192</v>
      </c>
      <c r="E1092">
        <v>237.8466666666669</v>
      </c>
    </row>
    <row r="1093" spans="1:5">
      <c r="A1093">
        <v>1091</v>
      </c>
      <c r="B1093">
        <v>1.854467365967371</v>
      </c>
      <c r="C1093">
        <v>257.7519047619049</v>
      </c>
      <c r="D1093">
        <v>272.6180952380954</v>
      </c>
      <c r="E1093">
        <v>238.0111904761907</v>
      </c>
    </row>
    <row r="1094" spans="1:5">
      <c r="A1094">
        <v>1092</v>
      </c>
      <c r="B1094">
        <v>1.850917249417254</v>
      </c>
      <c r="C1094">
        <v>257.6600000000002</v>
      </c>
      <c r="D1094">
        <v>272.5885714285716</v>
      </c>
      <c r="E1094">
        <v>238.1757142857145</v>
      </c>
    </row>
    <row r="1095" spans="1:5">
      <c r="A1095">
        <v>1093</v>
      </c>
      <c r="B1095">
        <v>1.857351981351986</v>
      </c>
      <c r="C1095">
        <v>257.572142857143</v>
      </c>
      <c r="D1095">
        <v>272.559523809524</v>
      </c>
      <c r="E1095">
        <v>238.3230952380954</v>
      </c>
    </row>
    <row r="1096" spans="1:5">
      <c r="A1096">
        <v>1094</v>
      </c>
      <c r="B1096">
        <v>1.862015151515156</v>
      </c>
      <c r="C1096">
        <v>257.4842857142859</v>
      </c>
      <c r="D1096">
        <v>272.5304761904764</v>
      </c>
      <c r="E1096">
        <v>238.4704761904764</v>
      </c>
    </row>
    <row r="1097" spans="1:5">
      <c r="A1097">
        <v>1095</v>
      </c>
      <c r="B1097">
        <v>1.852293706293711</v>
      </c>
      <c r="C1097">
        <v>257.394523809524</v>
      </c>
      <c r="D1097">
        <v>272.5059523809526</v>
      </c>
      <c r="E1097">
        <v>238.6211904761906</v>
      </c>
    </row>
    <row r="1098" spans="1:5">
      <c r="A1098">
        <v>1096</v>
      </c>
      <c r="B1098">
        <v>1.843292540792546</v>
      </c>
      <c r="C1098">
        <v>257.3047619047621</v>
      </c>
      <c r="D1098">
        <v>272.4814285714288</v>
      </c>
      <c r="E1098">
        <v>238.7719047619049</v>
      </c>
    </row>
    <row r="1099" spans="1:5">
      <c r="A1099">
        <v>1097</v>
      </c>
      <c r="B1099">
        <v>1.819723776223781</v>
      </c>
      <c r="C1099">
        <v>257.207142857143</v>
      </c>
      <c r="D1099">
        <v>272.4507142857145</v>
      </c>
      <c r="E1099">
        <v>238.9000000000001</v>
      </c>
    </row>
    <row r="1100" spans="1:5">
      <c r="A1100">
        <v>1098</v>
      </c>
      <c r="B1100">
        <v>1.79761771561772</v>
      </c>
      <c r="C1100">
        <v>257.109523809524</v>
      </c>
      <c r="D1100">
        <v>272.4200000000002</v>
      </c>
      <c r="E1100">
        <v>239.0280952380954</v>
      </c>
    </row>
    <row r="1101" spans="1:5">
      <c r="A1101">
        <v>1099</v>
      </c>
      <c r="B1101">
        <v>1.769392773892779</v>
      </c>
      <c r="C1101">
        <v>257.0178571428573</v>
      </c>
      <c r="D1101">
        <v>272.3980952380954</v>
      </c>
      <c r="E1101">
        <v>239.1559523809526</v>
      </c>
    </row>
    <row r="1102" spans="1:5">
      <c r="A1102">
        <v>1100</v>
      </c>
      <c r="B1102">
        <v>1.739927738927744</v>
      </c>
      <c r="C1102">
        <v>256.9261904761906</v>
      </c>
      <c r="D1102">
        <v>272.3761904761907</v>
      </c>
      <c r="E1102">
        <v>239.2838095238097</v>
      </c>
    </row>
    <row r="1103" spans="1:5">
      <c r="A1103">
        <v>1101</v>
      </c>
      <c r="B1103">
        <v>1.715737762237767</v>
      </c>
      <c r="C1103">
        <v>256.837142857143</v>
      </c>
      <c r="D1103">
        <v>272.3642857142859</v>
      </c>
      <c r="E1103">
        <v>239.4211904761906</v>
      </c>
    </row>
    <row r="1104" spans="1:5">
      <c r="A1104">
        <v>1102</v>
      </c>
      <c r="B1104">
        <v>1.709561771561776</v>
      </c>
      <c r="C1104">
        <v>256.7480952380954</v>
      </c>
      <c r="D1104">
        <v>272.3523809523812</v>
      </c>
      <c r="E1104">
        <v>239.5585714285716</v>
      </c>
    </row>
    <row r="1105" spans="1:5">
      <c r="A1105">
        <v>1103</v>
      </c>
      <c r="B1105">
        <v>1.705355477855482</v>
      </c>
      <c r="C1105">
        <v>256.6535714285716</v>
      </c>
      <c r="D1105">
        <v>272.3385714285716</v>
      </c>
      <c r="E1105">
        <v>239.6833333333335</v>
      </c>
    </row>
    <row r="1106" spans="1:5">
      <c r="A1106">
        <v>1104</v>
      </c>
      <c r="B1106">
        <v>1.714163170163175</v>
      </c>
      <c r="C1106">
        <v>256.5590476190478</v>
      </c>
      <c r="D1106">
        <v>272.3247619047621</v>
      </c>
      <c r="E1106">
        <v>239.8080952380954</v>
      </c>
    </row>
    <row r="1107" spans="1:5">
      <c r="A1107">
        <v>1105</v>
      </c>
      <c r="B1107">
        <v>1.728666666666671</v>
      </c>
      <c r="C1107">
        <v>256.4614285714288</v>
      </c>
      <c r="D1107">
        <v>272.304523809524</v>
      </c>
      <c r="E1107">
        <v>239.9207142857145</v>
      </c>
    </row>
    <row r="1108" spans="1:5">
      <c r="A1108">
        <v>1106</v>
      </c>
      <c r="B1108">
        <v>1.749786713286718</v>
      </c>
      <c r="C1108">
        <v>256.3638095238097</v>
      </c>
      <c r="D1108">
        <v>272.2842857142859</v>
      </c>
      <c r="E1108">
        <v>240.0333333333335</v>
      </c>
    </row>
    <row r="1109" spans="1:5">
      <c r="A1109">
        <v>1107</v>
      </c>
      <c r="B1109">
        <v>1.759108391608396</v>
      </c>
      <c r="C1109">
        <v>256.2704761904764</v>
      </c>
      <c r="D1109">
        <v>272.2464285714287</v>
      </c>
      <c r="E1109">
        <v>240.1378571428573</v>
      </c>
    </row>
    <row r="1110" spans="1:5">
      <c r="A1110">
        <v>1108</v>
      </c>
      <c r="B1110">
        <v>1.775699300699305</v>
      </c>
      <c r="C1110">
        <v>256.1771428571431</v>
      </c>
      <c r="D1110">
        <v>272.2085714285716</v>
      </c>
      <c r="E1110">
        <v>240.2423809523812</v>
      </c>
    </row>
    <row r="1111" spans="1:5">
      <c r="A1111">
        <v>1109</v>
      </c>
      <c r="B1111">
        <v>1.787120046620051</v>
      </c>
      <c r="C1111">
        <v>256.0828571428573</v>
      </c>
      <c r="D1111">
        <v>272.1504761904764</v>
      </c>
      <c r="E1111">
        <v>240.3330952380954</v>
      </c>
    </row>
    <row r="1112" spans="1:5">
      <c r="A1112">
        <v>1110</v>
      </c>
      <c r="B1112">
        <v>1.78938461538462</v>
      </c>
      <c r="C1112">
        <v>255.9885714285716</v>
      </c>
      <c r="D1112">
        <v>272.0923809523812</v>
      </c>
      <c r="E1112">
        <v>240.4238095238097</v>
      </c>
    </row>
    <row r="1113" spans="1:5">
      <c r="A1113">
        <v>1111</v>
      </c>
      <c r="B1113">
        <v>1.787144522144527</v>
      </c>
      <c r="C1113">
        <v>255.8954761904764</v>
      </c>
      <c r="D1113">
        <v>272.0350000000002</v>
      </c>
      <c r="E1113">
        <v>240.5028571428573</v>
      </c>
    </row>
    <row r="1114" spans="1:5">
      <c r="A1114">
        <v>1112</v>
      </c>
      <c r="B1114">
        <v>1.782702797202802</v>
      </c>
      <c r="C1114">
        <v>255.8023809523812</v>
      </c>
      <c r="D1114">
        <v>271.9776190476193</v>
      </c>
      <c r="E1114">
        <v>240.5819047619049</v>
      </c>
    </row>
    <row r="1115" spans="1:5">
      <c r="A1115">
        <v>1113</v>
      </c>
      <c r="B1115">
        <v>1.781425407925413</v>
      </c>
      <c r="C1115">
        <v>255.7164285714288</v>
      </c>
      <c r="D1115">
        <v>271.9292857142859</v>
      </c>
      <c r="E1115">
        <v>240.6607142857144</v>
      </c>
    </row>
    <row r="1116" spans="1:5">
      <c r="A1116">
        <v>1114</v>
      </c>
      <c r="B1116">
        <v>1.785346153846159</v>
      </c>
      <c r="C1116">
        <v>255.6304761904763</v>
      </c>
      <c r="D1116">
        <v>271.8809523809526</v>
      </c>
      <c r="E1116">
        <v>240.739523809524</v>
      </c>
    </row>
    <row r="1117" spans="1:5">
      <c r="A1117">
        <v>1115</v>
      </c>
      <c r="B1117">
        <v>1.800722610722616</v>
      </c>
      <c r="C1117">
        <v>255.5483333333335</v>
      </c>
      <c r="D1117">
        <v>271.8388095238097</v>
      </c>
      <c r="E1117">
        <v>240.812142857143</v>
      </c>
    </row>
    <row r="1118" spans="1:5">
      <c r="A1118">
        <v>1116</v>
      </c>
      <c r="B1118">
        <v>1.826220279720284</v>
      </c>
      <c r="C1118">
        <v>255.4661904761907</v>
      </c>
      <c r="D1118">
        <v>271.7966666666669</v>
      </c>
      <c r="E1118">
        <v>240.8847619047621</v>
      </c>
    </row>
    <row r="1119" spans="1:5">
      <c r="A1119">
        <v>1117</v>
      </c>
      <c r="B1119">
        <v>1.853519813519819</v>
      </c>
      <c r="C1119">
        <v>255.3742857142859</v>
      </c>
      <c r="D1119">
        <v>271.7666666666669</v>
      </c>
      <c r="E1119">
        <v>240.9404761904764</v>
      </c>
    </row>
    <row r="1120" spans="1:5">
      <c r="A1120">
        <v>1118</v>
      </c>
      <c r="B1120">
        <v>1.867919580419585</v>
      </c>
      <c r="C1120">
        <v>255.2823809523811</v>
      </c>
      <c r="D1120">
        <v>271.7366666666669</v>
      </c>
      <c r="E1120">
        <v>240.9961904761906</v>
      </c>
    </row>
    <row r="1121" spans="1:5">
      <c r="A1121">
        <v>1119</v>
      </c>
      <c r="B1121">
        <v>1.903984848484854</v>
      </c>
      <c r="C1121">
        <v>255.2028571428573</v>
      </c>
      <c r="D1121">
        <v>271.701904761905</v>
      </c>
      <c r="E1121">
        <v>241.0430952380954</v>
      </c>
    </row>
    <row r="1122" spans="1:5">
      <c r="A1122">
        <v>1120</v>
      </c>
      <c r="B1122">
        <v>1.92832517482518</v>
      </c>
      <c r="C1122">
        <v>255.1233333333335</v>
      </c>
      <c r="D1122">
        <v>271.6671428571431</v>
      </c>
      <c r="E1122">
        <v>241.0900000000002</v>
      </c>
    </row>
    <row r="1123" spans="1:5">
      <c r="A1123">
        <v>1121</v>
      </c>
      <c r="B1123">
        <v>1.93995221445222</v>
      </c>
      <c r="C1123">
        <v>255.0404761904764</v>
      </c>
      <c r="D1123">
        <v>271.624523809524</v>
      </c>
      <c r="E1123">
        <v>241.1297619047621</v>
      </c>
    </row>
    <row r="1124" spans="1:5">
      <c r="A1124">
        <v>1122</v>
      </c>
      <c r="B1124">
        <v>1.93905594405595</v>
      </c>
      <c r="C1124">
        <v>254.9576190476192</v>
      </c>
      <c r="D1124">
        <v>271.581904761905</v>
      </c>
      <c r="E1124">
        <v>241.169523809524</v>
      </c>
    </row>
    <row r="1125" spans="1:5">
      <c r="A1125">
        <v>1123</v>
      </c>
      <c r="B1125">
        <v>1.948946386946392</v>
      </c>
      <c r="C1125">
        <v>254.8652380952383</v>
      </c>
      <c r="D1125">
        <v>271.5447619047621</v>
      </c>
      <c r="E1125">
        <v>241.1897619047621</v>
      </c>
    </row>
    <row r="1126" spans="1:5">
      <c r="A1126">
        <v>1124</v>
      </c>
      <c r="B1126">
        <v>1.96762820512821</v>
      </c>
      <c r="C1126">
        <v>254.7728571428573</v>
      </c>
      <c r="D1126">
        <v>271.5076190476192</v>
      </c>
      <c r="E1126">
        <v>241.2100000000002</v>
      </c>
    </row>
    <row r="1127" spans="1:5">
      <c r="A1127">
        <v>1125</v>
      </c>
      <c r="B1127">
        <v>2.006512820512826</v>
      </c>
      <c r="C1127">
        <v>254.6857142857145</v>
      </c>
      <c r="D1127">
        <v>271.4761904761907</v>
      </c>
      <c r="E1127">
        <v>241.2223809523811</v>
      </c>
    </row>
    <row r="1128" spans="1:5">
      <c r="A1128">
        <v>1126</v>
      </c>
      <c r="B1128">
        <v>2.045186480186485</v>
      </c>
      <c r="C1128">
        <v>254.5985714285716</v>
      </c>
      <c r="D1128">
        <v>271.4447619047621</v>
      </c>
      <c r="E1128">
        <v>241.2347619047621</v>
      </c>
    </row>
    <row r="1129" spans="1:5">
      <c r="A1129">
        <v>1127</v>
      </c>
      <c r="B1129">
        <v>2.078829836829842</v>
      </c>
      <c r="C1129">
        <v>254.5114285714288</v>
      </c>
      <c r="D1129">
        <v>271.414523809524</v>
      </c>
      <c r="E1129">
        <v>241.2326190476192</v>
      </c>
    </row>
    <row r="1130" spans="1:5">
      <c r="A1130">
        <v>1128</v>
      </c>
      <c r="B1130">
        <v>2.098280885780891</v>
      </c>
      <c r="C1130">
        <v>254.4242857142859</v>
      </c>
      <c r="D1130">
        <v>271.3842857142859</v>
      </c>
      <c r="E1130">
        <v>241.2304761904763</v>
      </c>
    </row>
    <row r="1131" spans="1:5">
      <c r="A1131">
        <v>1129</v>
      </c>
      <c r="B1131">
        <v>2.10941608391609</v>
      </c>
      <c r="C1131">
        <v>254.3254761904764</v>
      </c>
      <c r="D1131">
        <v>271.3583333333336</v>
      </c>
      <c r="E1131">
        <v>241.2161904761906</v>
      </c>
    </row>
    <row r="1132" spans="1:5">
      <c r="A1132">
        <v>1130</v>
      </c>
      <c r="B1132">
        <v>2.135553613053618</v>
      </c>
      <c r="C1132">
        <v>254.2266666666669</v>
      </c>
      <c r="D1132">
        <v>271.3323809523812</v>
      </c>
      <c r="E1132">
        <v>241.2019047619049</v>
      </c>
    </row>
    <row r="1133" spans="1:5">
      <c r="A1133">
        <v>1131</v>
      </c>
      <c r="B1133">
        <v>2.167761072261078</v>
      </c>
      <c r="C1133">
        <v>254.1397619047621</v>
      </c>
      <c r="D1133">
        <v>271.3064285714288</v>
      </c>
      <c r="E1133">
        <v>241.1933333333335</v>
      </c>
    </row>
    <row r="1134" spans="1:5">
      <c r="A1134">
        <v>1132</v>
      </c>
      <c r="B1134">
        <v>2.205632867132873</v>
      </c>
      <c r="C1134">
        <v>254.0528571428573</v>
      </c>
      <c r="D1134">
        <v>271.2804761904764</v>
      </c>
      <c r="E1134">
        <v>241.1847619047621</v>
      </c>
    </row>
    <row r="1135" spans="1:5">
      <c r="A1135">
        <v>1133</v>
      </c>
      <c r="B1135">
        <v>2.226914918414924</v>
      </c>
      <c r="C1135">
        <v>253.9628571428573</v>
      </c>
      <c r="D1135">
        <v>271.2528571428574</v>
      </c>
      <c r="E1135">
        <v>241.1911904761906</v>
      </c>
    </row>
    <row r="1136" spans="1:5">
      <c r="A1136">
        <v>1134</v>
      </c>
      <c r="B1136">
        <v>2.216825174825181</v>
      </c>
      <c r="C1136">
        <v>253.8728571428573</v>
      </c>
      <c r="D1136">
        <v>271.2252380952383</v>
      </c>
      <c r="E1136">
        <v>241.1976190476192</v>
      </c>
    </row>
    <row r="1137" spans="1:5">
      <c r="A1137">
        <v>1135</v>
      </c>
      <c r="B1137">
        <v>2.201400932400938</v>
      </c>
      <c r="C1137">
        <v>253.7759523809526</v>
      </c>
      <c r="D1137">
        <v>271.2004761904764</v>
      </c>
      <c r="E1137">
        <v>241.2178571428573</v>
      </c>
    </row>
    <row r="1138" spans="1:5">
      <c r="A1138">
        <v>1136</v>
      </c>
      <c r="B1138">
        <v>2.159572261072267</v>
      </c>
      <c r="C1138">
        <v>253.6790476190478</v>
      </c>
      <c r="D1138">
        <v>271.1757142857145</v>
      </c>
      <c r="E1138">
        <v>241.2380952380954</v>
      </c>
    </row>
    <row r="1139" spans="1:5">
      <c r="A1139">
        <v>1137</v>
      </c>
      <c r="B1139">
        <v>2.119297202797208</v>
      </c>
      <c r="C1139">
        <v>253.5928571428573</v>
      </c>
      <c r="D1139">
        <v>271.1504761904764</v>
      </c>
      <c r="E1139">
        <v>241.2685714285716</v>
      </c>
    </row>
    <row r="1140" spans="1:5">
      <c r="A1140">
        <v>1138</v>
      </c>
      <c r="B1140">
        <v>2.084828671328677</v>
      </c>
      <c r="C1140">
        <v>253.5066666666669</v>
      </c>
      <c r="D1140">
        <v>271.1252380952383</v>
      </c>
      <c r="E1140">
        <v>241.2990476190478</v>
      </c>
    </row>
    <row r="1141" spans="1:5">
      <c r="A1141">
        <v>1139</v>
      </c>
      <c r="B1141">
        <v>2.059700466200471</v>
      </c>
      <c r="C1141">
        <v>253.4209523809526</v>
      </c>
      <c r="D1141">
        <v>271.0914285714288</v>
      </c>
      <c r="E1141">
        <v>241.3254761904764</v>
      </c>
    </row>
    <row r="1142" spans="1:5">
      <c r="A1142">
        <v>1140</v>
      </c>
      <c r="B1142">
        <v>2.052962703962709</v>
      </c>
      <c r="C1142">
        <v>253.3352380952383</v>
      </c>
      <c r="D1142">
        <v>271.0576190476193</v>
      </c>
      <c r="E1142">
        <v>241.3519047619049</v>
      </c>
    </row>
    <row r="1143" spans="1:5">
      <c r="A1143">
        <v>1141</v>
      </c>
      <c r="B1143">
        <v>2.054299533799539</v>
      </c>
      <c r="C1143">
        <v>253.2392857142859</v>
      </c>
      <c r="D1143">
        <v>271.0107142857145</v>
      </c>
      <c r="E1143">
        <v>241.3659523809526</v>
      </c>
    </row>
    <row r="1144" spans="1:5">
      <c r="A1144">
        <v>1142</v>
      </c>
      <c r="B1144">
        <v>2.083108391608397</v>
      </c>
      <c r="C1144">
        <v>253.1433333333335</v>
      </c>
      <c r="D1144">
        <v>270.9638095238097</v>
      </c>
      <c r="E1144">
        <v>241.3800000000002</v>
      </c>
    </row>
    <row r="1145" spans="1:5">
      <c r="A1145">
        <v>1143</v>
      </c>
      <c r="B1145">
        <v>2.12759207459208</v>
      </c>
      <c r="C1145">
        <v>253.0554761904764</v>
      </c>
      <c r="D1145">
        <v>270.9221428571431</v>
      </c>
      <c r="E1145">
        <v>241.3785714285716</v>
      </c>
    </row>
    <row r="1146" spans="1:5">
      <c r="A1146">
        <v>1144</v>
      </c>
      <c r="B1146">
        <v>2.161890442890448</v>
      </c>
      <c r="C1146">
        <v>252.9676190476192</v>
      </c>
      <c r="D1146">
        <v>270.8804761904764</v>
      </c>
      <c r="E1146">
        <v>241.377142857143</v>
      </c>
    </row>
    <row r="1147" spans="1:5">
      <c r="A1147">
        <v>1145</v>
      </c>
      <c r="B1147">
        <v>2.181399766899773</v>
      </c>
      <c r="C1147">
        <v>252.882142857143</v>
      </c>
      <c r="D1147">
        <v>270.8411904761907</v>
      </c>
      <c r="E1147">
        <v>241.352142857143</v>
      </c>
    </row>
    <row r="1148" spans="1:5">
      <c r="A1148">
        <v>1146</v>
      </c>
      <c r="B1148">
        <v>2.18781235431236</v>
      </c>
      <c r="C1148">
        <v>252.7966666666669</v>
      </c>
      <c r="D1148">
        <v>270.801904761905</v>
      </c>
      <c r="E1148">
        <v>241.327142857143</v>
      </c>
    </row>
    <row r="1149" spans="1:5">
      <c r="A1149">
        <v>1147</v>
      </c>
      <c r="B1149">
        <v>2.194044289044295</v>
      </c>
      <c r="C1149">
        <v>252.7035714285716</v>
      </c>
      <c r="D1149">
        <v>270.7609523809526</v>
      </c>
      <c r="E1149">
        <v>241.2847619047621</v>
      </c>
    </row>
    <row r="1150" spans="1:5">
      <c r="A1150">
        <v>1148</v>
      </c>
      <c r="B1150">
        <v>2.20282284382285</v>
      </c>
      <c r="C1150">
        <v>252.6104761904764</v>
      </c>
      <c r="D1150">
        <v>270.7200000000003</v>
      </c>
      <c r="E1150">
        <v>241.2423809523811</v>
      </c>
    </row>
    <row r="1151" spans="1:5">
      <c r="A1151">
        <v>1149</v>
      </c>
      <c r="B1151">
        <v>2.195793706293712</v>
      </c>
      <c r="C1151">
        <v>252.5288095238097</v>
      </c>
      <c r="D1151">
        <v>270.6861904761907</v>
      </c>
      <c r="E1151">
        <v>241.1828571428573</v>
      </c>
    </row>
    <row r="1152" spans="1:5">
      <c r="A1152">
        <v>1150</v>
      </c>
      <c r="B1152">
        <v>2.183905594405601</v>
      </c>
      <c r="C1152">
        <v>252.4471428571431</v>
      </c>
      <c r="D1152">
        <v>270.6523809523811</v>
      </c>
      <c r="E1152">
        <v>241.1233333333335</v>
      </c>
    </row>
    <row r="1153" spans="1:5">
      <c r="A1153">
        <v>1151</v>
      </c>
      <c r="B1153">
        <v>2.17396270396271</v>
      </c>
      <c r="C1153">
        <v>252.3633333333335</v>
      </c>
      <c r="D1153">
        <v>270.6178571428574</v>
      </c>
      <c r="E1153">
        <v>241.0490476190478</v>
      </c>
    </row>
    <row r="1154" spans="1:5">
      <c r="A1154">
        <v>1152</v>
      </c>
      <c r="B1154">
        <v>2.161811188811194</v>
      </c>
      <c r="C1154">
        <v>252.279523809524</v>
      </c>
      <c r="D1154">
        <v>270.5833333333335</v>
      </c>
      <c r="E1154">
        <v>240.9747619047621</v>
      </c>
    </row>
    <row r="1155" spans="1:5">
      <c r="A1155">
        <v>1153</v>
      </c>
      <c r="B1155">
        <v>2.149659673659679</v>
      </c>
      <c r="C1155">
        <v>252.1914285714288</v>
      </c>
      <c r="D1155">
        <v>270.5423809523811</v>
      </c>
      <c r="E1155">
        <v>240.9109523809526</v>
      </c>
    </row>
    <row r="1156" spans="1:5">
      <c r="A1156">
        <v>1154</v>
      </c>
      <c r="B1156">
        <v>2.14892890442891</v>
      </c>
      <c r="C1156">
        <v>252.1033333333335</v>
      </c>
      <c r="D1156">
        <v>270.5014285714287</v>
      </c>
      <c r="E1156">
        <v>240.847142857143</v>
      </c>
    </row>
    <row r="1157" spans="1:5">
      <c r="A1157">
        <v>1155</v>
      </c>
      <c r="B1157">
        <v>2.154459207459213</v>
      </c>
      <c r="C1157">
        <v>252.0126190476192</v>
      </c>
      <c r="D1157">
        <v>270.4692857142859</v>
      </c>
      <c r="E1157">
        <v>240.794523809524</v>
      </c>
    </row>
    <row r="1158" spans="1:5">
      <c r="A1158">
        <v>1156</v>
      </c>
      <c r="B1158">
        <v>2.155808857808863</v>
      </c>
      <c r="C1158">
        <v>251.921904761905</v>
      </c>
      <c r="D1158">
        <v>270.437142857143</v>
      </c>
      <c r="E1158">
        <v>240.7419047619049</v>
      </c>
    </row>
    <row r="1159" spans="1:5">
      <c r="A1159">
        <v>1157</v>
      </c>
      <c r="B1159">
        <v>2.145413752913758</v>
      </c>
      <c r="C1159">
        <v>251.8388095238097</v>
      </c>
      <c r="D1159">
        <v>270.4014285714288</v>
      </c>
      <c r="E1159">
        <v>240.6961904761907</v>
      </c>
    </row>
    <row r="1160" spans="1:5">
      <c r="A1160">
        <v>1158</v>
      </c>
      <c r="B1160">
        <v>2.123691142191148</v>
      </c>
      <c r="C1160">
        <v>251.7557142857145</v>
      </c>
      <c r="D1160">
        <v>270.3657142857145</v>
      </c>
      <c r="E1160">
        <v>240.6504761904764</v>
      </c>
    </row>
    <row r="1161" spans="1:5">
      <c r="A1161">
        <v>1159</v>
      </c>
      <c r="B1161">
        <v>2.114136363636369</v>
      </c>
      <c r="C1161">
        <v>251.6697619047621</v>
      </c>
      <c r="D1161">
        <v>270.3250000000002</v>
      </c>
      <c r="E1161">
        <v>240.6116666666668</v>
      </c>
    </row>
    <row r="1162" spans="1:5">
      <c r="A1162">
        <v>1160</v>
      </c>
      <c r="B1162">
        <v>2.124576923076929</v>
      </c>
      <c r="C1162">
        <v>251.5838095238097</v>
      </c>
      <c r="D1162">
        <v>270.2842857142859</v>
      </c>
      <c r="E1162">
        <v>240.5728571428573</v>
      </c>
    </row>
    <row r="1163" spans="1:5">
      <c r="A1163">
        <v>1161</v>
      </c>
      <c r="B1163">
        <v>2.14161538461539</v>
      </c>
      <c r="C1163">
        <v>251.497142857143</v>
      </c>
      <c r="D1163">
        <v>270.2447619047621</v>
      </c>
      <c r="E1163">
        <v>240.5426190476192</v>
      </c>
    </row>
    <row r="1164" spans="1:5">
      <c r="A1164">
        <v>1162</v>
      </c>
      <c r="B1164">
        <v>2.162052447552453</v>
      </c>
      <c r="C1164">
        <v>251.4104761904764</v>
      </c>
      <c r="D1164">
        <v>270.2052380952383</v>
      </c>
      <c r="E1164">
        <v>240.5123809523811</v>
      </c>
    </row>
    <row r="1165" spans="1:5">
      <c r="A1165">
        <v>1163</v>
      </c>
      <c r="B1165">
        <v>2.174234265734271</v>
      </c>
      <c r="C1165">
        <v>251.3280952380954</v>
      </c>
      <c r="D1165">
        <v>270.1692857142859</v>
      </c>
      <c r="E1165">
        <v>240.4914285714287</v>
      </c>
    </row>
    <row r="1166" spans="1:5">
      <c r="A1166">
        <v>1164</v>
      </c>
      <c r="B1166">
        <v>2.191269230769237</v>
      </c>
      <c r="C1166">
        <v>251.2457142857145</v>
      </c>
      <c r="D1166">
        <v>270.1333333333336</v>
      </c>
      <c r="E1166">
        <v>240.4704761904764</v>
      </c>
    </row>
    <row r="1167" spans="1:5">
      <c r="A1167">
        <v>1165</v>
      </c>
      <c r="B1167">
        <v>2.21547552447553</v>
      </c>
      <c r="C1167">
        <v>251.1647619047621</v>
      </c>
      <c r="D1167">
        <v>270.0930952380954</v>
      </c>
      <c r="E1167">
        <v>240.4488095238097</v>
      </c>
    </row>
    <row r="1168" spans="1:5">
      <c r="A1168">
        <v>1166</v>
      </c>
      <c r="B1168">
        <v>2.257969696969703</v>
      </c>
      <c r="C1168">
        <v>251.0838095238097</v>
      </c>
      <c r="D1168">
        <v>270.0528571428573</v>
      </c>
      <c r="E1168">
        <v>240.4271428571431</v>
      </c>
    </row>
    <row r="1169" spans="1:5">
      <c r="A1169">
        <v>1167</v>
      </c>
      <c r="B1169">
        <v>2.276523310023316</v>
      </c>
      <c r="C1169">
        <v>250.9942857142859</v>
      </c>
      <c r="D1169">
        <v>270.0154761904764</v>
      </c>
      <c r="E1169">
        <v>240.3969047619049</v>
      </c>
    </row>
    <row r="1170" spans="1:5">
      <c r="A1170">
        <v>1168</v>
      </c>
      <c r="B1170">
        <v>2.305315850815857</v>
      </c>
      <c r="C1170">
        <v>250.9047619047621</v>
      </c>
      <c r="D1170">
        <v>269.9780952380954</v>
      </c>
      <c r="E1170">
        <v>240.3666666666668</v>
      </c>
    </row>
    <row r="1171" spans="1:5">
      <c r="A1171">
        <v>1169</v>
      </c>
      <c r="B1171">
        <v>2.324180652680659</v>
      </c>
      <c r="C1171">
        <v>250.824523809524</v>
      </c>
      <c r="D1171">
        <v>269.9392857142859</v>
      </c>
      <c r="E1171">
        <v>240.3038095238097</v>
      </c>
    </row>
    <row r="1172" spans="1:5">
      <c r="A1172">
        <v>1170</v>
      </c>
      <c r="B1172">
        <v>2.319849650349656</v>
      </c>
      <c r="C1172">
        <v>250.7442857142859</v>
      </c>
      <c r="D1172">
        <v>269.9004761904764</v>
      </c>
      <c r="E1172">
        <v>240.2409523809525</v>
      </c>
    </row>
    <row r="1173" spans="1:5">
      <c r="A1173">
        <v>1171</v>
      </c>
      <c r="B1173">
        <v>2.305398601398607</v>
      </c>
      <c r="C1173">
        <v>250.6654761904764</v>
      </c>
      <c r="D1173">
        <v>269.8566666666669</v>
      </c>
      <c r="E1173">
        <v>240.1302380952383</v>
      </c>
    </row>
    <row r="1174" spans="1:5">
      <c r="A1174">
        <v>1172</v>
      </c>
      <c r="B1174">
        <v>2.295819347319354</v>
      </c>
      <c r="C1174">
        <v>250.5866666666669</v>
      </c>
      <c r="D1174">
        <v>269.8128571428574</v>
      </c>
      <c r="E1174">
        <v>240.019523809524</v>
      </c>
    </row>
    <row r="1175" spans="1:5">
      <c r="A1175">
        <v>1173</v>
      </c>
      <c r="B1175">
        <v>2.279527972027978</v>
      </c>
      <c r="C1175">
        <v>250.497142857143</v>
      </c>
      <c r="D1175">
        <v>269.7726190476193</v>
      </c>
      <c r="E1175">
        <v>239.8890476190478</v>
      </c>
    </row>
    <row r="1176" spans="1:5">
      <c r="A1176">
        <v>1174</v>
      </c>
      <c r="B1176">
        <v>2.268959207459214</v>
      </c>
      <c r="C1176">
        <v>250.4076190476192</v>
      </c>
      <c r="D1176">
        <v>269.7323809523812</v>
      </c>
      <c r="E1176">
        <v>239.7585714285716</v>
      </c>
    </row>
    <row r="1177" spans="1:5">
      <c r="A1177">
        <v>1175</v>
      </c>
      <c r="B1177">
        <v>2.25783566433567</v>
      </c>
      <c r="C1177">
        <v>250.3273809523811</v>
      </c>
      <c r="D1177">
        <v>269.699523809524</v>
      </c>
      <c r="E1177">
        <v>239.6192857142859</v>
      </c>
    </row>
    <row r="1178" spans="1:5">
      <c r="A1178">
        <v>1176</v>
      </c>
      <c r="B1178">
        <v>2.243959207459214</v>
      </c>
      <c r="C1178">
        <v>250.247142857143</v>
      </c>
      <c r="D1178">
        <v>269.6666666666669</v>
      </c>
      <c r="E1178">
        <v>239.4800000000002</v>
      </c>
    </row>
    <row r="1179" spans="1:5">
      <c r="A1179">
        <v>1177</v>
      </c>
      <c r="B1179">
        <v>2.285906759906766</v>
      </c>
      <c r="C1179">
        <v>250.1683333333335</v>
      </c>
      <c r="D1179">
        <v>269.6364285714288</v>
      </c>
      <c r="E1179">
        <v>239.3102380952382</v>
      </c>
    </row>
    <row r="1180" spans="1:5">
      <c r="A1180">
        <v>1178</v>
      </c>
      <c r="B1180">
        <v>2.327367132867139</v>
      </c>
      <c r="C1180">
        <v>250.089523809524</v>
      </c>
      <c r="D1180">
        <v>269.6061904761907</v>
      </c>
      <c r="E1180">
        <v>239.1404761904763</v>
      </c>
    </row>
    <row r="1181" spans="1:5">
      <c r="A1181">
        <v>1179</v>
      </c>
      <c r="B1181">
        <v>2.431189976689983</v>
      </c>
      <c r="C1181">
        <v>250.0000000000002</v>
      </c>
      <c r="D1181">
        <v>269.5807142857145</v>
      </c>
      <c r="E1181">
        <v>238.9776190476192</v>
      </c>
    </row>
    <row r="1182" spans="1:5">
      <c r="A1182">
        <v>1180</v>
      </c>
      <c r="B1182">
        <v>2.509054778554785</v>
      </c>
      <c r="C1182">
        <v>249.9104761904764</v>
      </c>
      <c r="D1182">
        <v>269.5552380952383</v>
      </c>
      <c r="E1182">
        <v>238.8147619047621</v>
      </c>
    </row>
    <row r="1183" spans="1:5">
      <c r="A1183">
        <v>1181</v>
      </c>
      <c r="B1183">
        <v>2.540092074592081</v>
      </c>
      <c r="C1183">
        <v>249.829523809524</v>
      </c>
      <c r="D1183">
        <v>269.5347619047621</v>
      </c>
      <c r="E1183">
        <v>238.6442857142859</v>
      </c>
    </row>
    <row r="1184" spans="1:5">
      <c r="A1184">
        <v>1182</v>
      </c>
      <c r="B1184">
        <v>2.534452214452221</v>
      </c>
      <c r="C1184">
        <v>249.7485714285716</v>
      </c>
      <c r="D1184">
        <v>269.5142857142859</v>
      </c>
      <c r="E1184">
        <v>238.4738095238097</v>
      </c>
    </row>
    <row r="1185" spans="1:5">
      <c r="A1185">
        <v>1183</v>
      </c>
      <c r="B1185">
        <v>2.532381118881125</v>
      </c>
      <c r="C1185">
        <v>249.6640476190478</v>
      </c>
      <c r="D1185">
        <v>269.4776190476192</v>
      </c>
      <c r="E1185">
        <v>238.287142857143</v>
      </c>
    </row>
    <row r="1186" spans="1:5">
      <c r="A1186">
        <v>1184</v>
      </c>
      <c r="B1186">
        <v>2.544388111888118</v>
      </c>
      <c r="C1186">
        <v>249.579523809524</v>
      </c>
      <c r="D1186">
        <v>269.4409523809526</v>
      </c>
      <c r="E1186">
        <v>238.1004761904763</v>
      </c>
    </row>
    <row r="1187" spans="1:5">
      <c r="A1187">
        <v>1185</v>
      </c>
      <c r="B1187">
        <v>2.558226107226114</v>
      </c>
      <c r="C1187">
        <v>249.4878571428573</v>
      </c>
      <c r="D1187">
        <v>269.389523809524</v>
      </c>
      <c r="E1187">
        <v>237.932142857143</v>
      </c>
    </row>
    <row r="1188" spans="1:5">
      <c r="A1188">
        <v>1186</v>
      </c>
      <c r="B1188">
        <v>2.555603729603737</v>
      </c>
      <c r="C1188">
        <v>249.3961904761907</v>
      </c>
      <c r="D1188">
        <v>269.3380952380954</v>
      </c>
      <c r="E1188">
        <v>237.7638095238097</v>
      </c>
    </row>
    <row r="1189" spans="1:5">
      <c r="A1189">
        <v>1187</v>
      </c>
      <c r="B1189">
        <v>2.533328671328678</v>
      </c>
      <c r="C1189">
        <v>249.3152380952383</v>
      </c>
      <c r="D1189">
        <v>269.2764285714288</v>
      </c>
      <c r="E1189">
        <v>237.6107142857145</v>
      </c>
    </row>
    <row r="1190" spans="1:5">
      <c r="A1190">
        <v>1188</v>
      </c>
      <c r="B1190">
        <v>2.494762237762244</v>
      </c>
      <c r="C1190">
        <v>249.2342857142859</v>
      </c>
      <c r="D1190">
        <v>269.2147619047621</v>
      </c>
      <c r="E1190">
        <v>237.4576190476192</v>
      </c>
    </row>
    <row r="1191" spans="1:5">
      <c r="A1191">
        <v>1189</v>
      </c>
      <c r="B1191">
        <v>2.471438228438235</v>
      </c>
      <c r="C1191">
        <v>249.1547619047621</v>
      </c>
      <c r="D1191">
        <v>269.1378571428573</v>
      </c>
      <c r="E1191">
        <v>237.301904761905</v>
      </c>
    </row>
    <row r="1192" spans="1:5">
      <c r="A1192">
        <v>1190</v>
      </c>
      <c r="B1192">
        <v>2.428235431235438</v>
      </c>
      <c r="C1192">
        <v>249.0752380952383</v>
      </c>
      <c r="D1192">
        <v>269.0609523809526</v>
      </c>
      <c r="E1192">
        <v>237.1461904761906</v>
      </c>
    </row>
    <row r="1193" spans="1:5">
      <c r="A1193">
        <v>1191</v>
      </c>
      <c r="B1193">
        <v>2.386877622377629</v>
      </c>
      <c r="C1193">
        <v>248.9904761904764</v>
      </c>
      <c r="D1193">
        <v>268.9721428571431</v>
      </c>
      <c r="E1193">
        <v>237.0261904761907</v>
      </c>
    </row>
    <row r="1194" spans="1:5">
      <c r="A1194">
        <v>1192</v>
      </c>
      <c r="B1194">
        <v>2.35692657342658</v>
      </c>
      <c r="C1194">
        <v>248.9057142857145</v>
      </c>
      <c r="D1194">
        <v>268.8833333333336</v>
      </c>
      <c r="E1194">
        <v>236.9061904761907</v>
      </c>
    </row>
    <row r="1195" spans="1:5">
      <c r="A1195">
        <v>1193</v>
      </c>
      <c r="B1195">
        <v>2.342609557109563</v>
      </c>
      <c r="C1195">
        <v>248.8311904761906</v>
      </c>
      <c r="D1195">
        <v>268.7902380952383</v>
      </c>
      <c r="E1195">
        <v>236.8026190476192</v>
      </c>
    </row>
    <row r="1196" spans="1:5">
      <c r="A1196">
        <v>1194</v>
      </c>
      <c r="B1196">
        <v>2.320214452214458</v>
      </c>
      <c r="C1196">
        <v>248.7566666666668</v>
      </c>
      <c r="D1196">
        <v>268.697142857143</v>
      </c>
      <c r="E1196">
        <v>236.6990476190478</v>
      </c>
    </row>
    <row r="1197" spans="1:5">
      <c r="A1197">
        <v>1195</v>
      </c>
      <c r="B1197">
        <v>2.313907925407931</v>
      </c>
      <c r="C1197">
        <v>248.6807142857145</v>
      </c>
      <c r="D1197">
        <v>268.6040476190478</v>
      </c>
      <c r="E1197">
        <v>236.6064285714288</v>
      </c>
    </row>
    <row r="1198" spans="1:5">
      <c r="A1198">
        <v>1196</v>
      </c>
      <c r="B1198">
        <v>2.302847319347325</v>
      </c>
      <c r="C1198">
        <v>248.6047619047621</v>
      </c>
      <c r="D1198">
        <v>268.5109523809526</v>
      </c>
      <c r="E1198">
        <v>236.5138095238097</v>
      </c>
    </row>
    <row r="1199" spans="1:5">
      <c r="A1199">
        <v>1197</v>
      </c>
      <c r="B1199">
        <v>2.299648018648025</v>
      </c>
      <c r="C1199">
        <v>248.5238095238097</v>
      </c>
      <c r="D1199">
        <v>268.4180952380955</v>
      </c>
      <c r="E1199">
        <v>236.4428571428573</v>
      </c>
    </row>
    <row r="1200" spans="1:5">
      <c r="A1200">
        <v>1198</v>
      </c>
      <c r="B1200">
        <v>2.301831002331009</v>
      </c>
      <c r="C1200">
        <v>248.4428571428573</v>
      </c>
      <c r="D1200">
        <v>268.3252380952383</v>
      </c>
      <c r="E1200">
        <v>236.3719047619049</v>
      </c>
    </row>
    <row r="1201" spans="1:5">
      <c r="A1201">
        <v>1199</v>
      </c>
      <c r="B1201">
        <v>2.293177156177162</v>
      </c>
      <c r="C1201">
        <v>248.3702380952383</v>
      </c>
      <c r="D1201">
        <v>268.2476190476193</v>
      </c>
      <c r="E1201">
        <v>236.314523809524</v>
      </c>
    </row>
    <row r="1202" spans="1:5">
      <c r="A1202">
        <v>1200</v>
      </c>
      <c r="B1202">
        <v>2.276623543123549</v>
      </c>
      <c r="C1202">
        <v>248.2976190476193</v>
      </c>
      <c r="D1202">
        <v>268.1700000000002</v>
      </c>
      <c r="E1202">
        <v>236.257142857143</v>
      </c>
    </row>
    <row r="1203" spans="1:5">
      <c r="A1203">
        <v>1201</v>
      </c>
      <c r="B1203">
        <v>2.265071095571102</v>
      </c>
      <c r="C1203">
        <v>248.2261904761907</v>
      </c>
      <c r="D1203">
        <v>268.0942857142859</v>
      </c>
      <c r="E1203">
        <v>236.1978571428573</v>
      </c>
    </row>
    <row r="1204" spans="1:5">
      <c r="A1204">
        <v>1202</v>
      </c>
      <c r="B1204">
        <v>2.231721445221451</v>
      </c>
      <c r="C1204">
        <v>248.1547619047621</v>
      </c>
      <c r="D1204">
        <v>268.0185714285716</v>
      </c>
      <c r="E1204">
        <v>236.1385714285716</v>
      </c>
    </row>
    <row r="1205" spans="1:5">
      <c r="A1205">
        <v>1203</v>
      </c>
      <c r="B1205">
        <v>2.193409090909097</v>
      </c>
      <c r="C1205">
        <v>248.0759523809526</v>
      </c>
      <c r="D1205">
        <v>267.9319047619049</v>
      </c>
      <c r="E1205">
        <v>236.0954761904763</v>
      </c>
    </row>
    <row r="1206" spans="1:5">
      <c r="A1206">
        <v>1204</v>
      </c>
      <c r="B1206">
        <v>2.153129370629377</v>
      </c>
      <c r="C1206">
        <v>247.997142857143</v>
      </c>
      <c r="D1206">
        <v>267.8452380952383</v>
      </c>
      <c r="E1206">
        <v>236.0523809523811</v>
      </c>
    </row>
    <row r="1207" spans="1:5">
      <c r="A1207">
        <v>1205</v>
      </c>
      <c r="B1207">
        <v>2.119562937062943</v>
      </c>
      <c r="C1207">
        <v>247.9259523809526</v>
      </c>
      <c r="D1207">
        <v>267.754523809524</v>
      </c>
      <c r="E1207">
        <v>236.0130952380954</v>
      </c>
    </row>
    <row r="1208" spans="1:5">
      <c r="A1208">
        <v>1206</v>
      </c>
      <c r="B1208">
        <v>2.105391608391614</v>
      </c>
      <c r="C1208">
        <v>247.8547619047621</v>
      </c>
      <c r="D1208">
        <v>267.6638095238097</v>
      </c>
      <c r="E1208">
        <v>235.9738095238097</v>
      </c>
    </row>
    <row r="1209" spans="1:5">
      <c r="A1209">
        <v>1207</v>
      </c>
      <c r="B1209">
        <v>2.086410256410262</v>
      </c>
      <c r="C1209">
        <v>247.7835714285716</v>
      </c>
      <c r="D1209">
        <v>267.572142857143</v>
      </c>
      <c r="E1209">
        <v>235.9473809523811</v>
      </c>
    </row>
    <row r="1210" spans="1:5">
      <c r="A1210">
        <v>1208</v>
      </c>
      <c r="B1210">
        <v>2.071649184149189</v>
      </c>
      <c r="C1210">
        <v>247.7123809523812</v>
      </c>
      <c r="D1210">
        <v>267.4804761904764</v>
      </c>
      <c r="E1210">
        <v>235.9209523809526</v>
      </c>
    </row>
    <row r="1211" spans="1:5">
      <c r="A1211">
        <v>1209</v>
      </c>
      <c r="B1211">
        <v>2.067540792540798</v>
      </c>
      <c r="C1211">
        <v>247.6342857142859</v>
      </c>
      <c r="D1211">
        <v>267.3685714285716</v>
      </c>
      <c r="E1211">
        <v>235.9138095238097</v>
      </c>
    </row>
    <row r="1212" spans="1:5">
      <c r="A1212">
        <v>1210</v>
      </c>
      <c r="B1212">
        <v>2.065903263403269</v>
      </c>
      <c r="C1212">
        <v>247.5561904761907</v>
      </c>
      <c r="D1212">
        <v>267.2566666666669</v>
      </c>
      <c r="E1212">
        <v>235.9066666666668</v>
      </c>
    </row>
    <row r="1213" spans="1:5">
      <c r="A1213">
        <v>1211</v>
      </c>
      <c r="B1213">
        <v>2.059236596736602</v>
      </c>
      <c r="C1213">
        <v>247.4721428571431</v>
      </c>
      <c r="D1213">
        <v>267.1504761904764</v>
      </c>
      <c r="E1213">
        <v>235.9164285714288</v>
      </c>
    </row>
    <row r="1214" spans="1:5">
      <c r="A1214">
        <v>1212</v>
      </c>
      <c r="B1214">
        <v>2.017832167832173</v>
      </c>
      <c r="C1214">
        <v>247.3880952380954</v>
      </c>
      <c r="D1214">
        <v>267.0442857142859</v>
      </c>
      <c r="E1214">
        <v>235.9261904761906</v>
      </c>
    </row>
    <row r="1215" spans="1:5">
      <c r="A1215">
        <v>1213</v>
      </c>
      <c r="B1215">
        <v>1.935847319347324</v>
      </c>
      <c r="C1215">
        <v>247.309523809524</v>
      </c>
      <c r="D1215">
        <v>266.9309523809526</v>
      </c>
      <c r="E1215">
        <v>235.9554761904764</v>
      </c>
    </row>
    <row r="1216" spans="1:5">
      <c r="A1216">
        <v>1214</v>
      </c>
      <c r="B1216">
        <v>1.831533799533804</v>
      </c>
      <c r="C1216">
        <v>247.2309523809525</v>
      </c>
      <c r="D1216">
        <v>266.8176190476192</v>
      </c>
      <c r="E1216">
        <v>235.9847619047621</v>
      </c>
    </row>
    <row r="1217" spans="1:5">
      <c r="A1217">
        <v>1215</v>
      </c>
      <c r="B1217">
        <v>1.731765734265739</v>
      </c>
      <c r="C1217">
        <v>247.1452380952383</v>
      </c>
      <c r="D1217">
        <v>266.692142857143</v>
      </c>
      <c r="E1217">
        <v>236.0535714285716</v>
      </c>
    </row>
    <row r="1218" spans="1:5">
      <c r="A1218">
        <v>1216</v>
      </c>
      <c r="B1218">
        <v>1.636531468531473</v>
      </c>
      <c r="C1218">
        <v>247.059523809524</v>
      </c>
      <c r="D1218">
        <v>266.5666666666668</v>
      </c>
      <c r="E1218">
        <v>236.1223809523811</v>
      </c>
    </row>
    <row r="1219" spans="1:5">
      <c r="A1219">
        <v>1217</v>
      </c>
      <c r="B1219">
        <v>1.589864801864806</v>
      </c>
      <c r="C1219">
        <v>246.9740476190478</v>
      </c>
      <c r="D1219">
        <v>266.4554761904764</v>
      </c>
      <c r="E1219">
        <v>236.2119047619049</v>
      </c>
    </row>
    <row r="1220" spans="1:5">
      <c r="A1220">
        <v>1218</v>
      </c>
      <c r="B1220">
        <v>1.499533799533804</v>
      </c>
      <c r="C1220">
        <v>246.8885714285716</v>
      </c>
      <c r="D1220">
        <v>266.3442857142859</v>
      </c>
      <c r="E1220">
        <v>236.3014285714287</v>
      </c>
    </row>
    <row r="1221" spans="1:5">
      <c r="A1221">
        <v>1219</v>
      </c>
      <c r="B1221">
        <v>1.415068764568769</v>
      </c>
      <c r="C1221">
        <v>246.8064285714287</v>
      </c>
      <c r="D1221">
        <v>266.2388095238097</v>
      </c>
      <c r="E1221">
        <v>236.4190476190478</v>
      </c>
    </row>
    <row r="1222" spans="1:5">
      <c r="A1222">
        <v>1220</v>
      </c>
      <c r="B1222">
        <v>1.34225990675991</v>
      </c>
      <c r="C1222">
        <v>246.7242857142859</v>
      </c>
      <c r="D1222">
        <v>266.1333333333336</v>
      </c>
      <c r="E1222">
        <v>236.5366666666669</v>
      </c>
    </row>
    <row r="1223" spans="1:5">
      <c r="A1223">
        <v>1221</v>
      </c>
      <c r="B1223">
        <v>1.288738927738931</v>
      </c>
      <c r="C1223">
        <v>246.6411904761906</v>
      </c>
      <c r="D1223">
        <v>266.0226190476193</v>
      </c>
      <c r="E1223">
        <v>236.7016666666669</v>
      </c>
    </row>
    <row r="1224" spans="1:5">
      <c r="A1224">
        <v>1222</v>
      </c>
      <c r="B1224">
        <v>1.24885314685315</v>
      </c>
      <c r="C1224">
        <v>246.5580952380954</v>
      </c>
      <c r="D1224">
        <v>265.911904761905</v>
      </c>
      <c r="E1224">
        <v>236.8666666666668</v>
      </c>
    </row>
    <row r="1225" spans="1:5">
      <c r="A1225">
        <v>1223</v>
      </c>
      <c r="B1225">
        <v>1.224658508158511</v>
      </c>
      <c r="C1225">
        <v>246.4678571428573</v>
      </c>
      <c r="D1225">
        <v>265.8230952380954</v>
      </c>
      <c r="E1225">
        <v>237.0452380952383</v>
      </c>
    </row>
    <row r="1226" spans="1:5">
      <c r="A1226">
        <v>1224</v>
      </c>
      <c r="B1226">
        <v>1.158145687645691</v>
      </c>
      <c r="C1226">
        <v>246.3776190476192</v>
      </c>
      <c r="D1226">
        <v>265.7342857142859</v>
      </c>
      <c r="E1226">
        <v>237.2238095238097</v>
      </c>
    </row>
    <row r="1227" spans="1:5">
      <c r="A1227">
        <v>1225</v>
      </c>
      <c r="B1227">
        <v>1.069009324009327</v>
      </c>
      <c r="C1227">
        <v>246.2988095238097</v>
      </c>
      <c r="D1227">
        <v>265.6542857142859</v>
      </c>
      <c r="E1227">
        <v>237.4290476190478</v>
      </c>
    </row>
    <row r="1228" spans="1:5">
      <c r="A1228">
        <v>1226</v>
      </c>
      <c r="B1228">
        <v>0.9691888111888136</v>
      </c>
      <c r="C1228">
        <v>246.2200000000002</v>
      </c>
      <c r="D1228">
        <v>265.5742857142859</v>
      </c>
      <c r="E1228">
        <v>237.6342857142859</v>
      </c>
    </row>
    <row r="1229" spans="1:5">
      <c r="A1229">
        <v>1227</v>
      </c>
      <c r="B1229">
        <v>0.88764568764569</v>
      </c>
      <c r="C1229">
        <v>246.1419047619049</v>
      </c>
      <c r="D1229">
        <v>265.5011904761907</v>
      </c>
      <c r="E1229">
        <v>237.8823809523811</v>
      </c>
    </row>
    <row r="1230" spans="1:5">
      <c r="A1230">
        <v>1228</v>
      </c>
      <c r="B1230">
        <v>0.8544172494172515</v>
      </c>
      <c r="C1230">
        <v>246.0638095238097</v>
      </c>
      <c r="D1230">
        <v>265.4280952380955</v>
      </c>
      <c r="E1230">
        <v>238.1304761904764</v>
      </c>
    </row>
    <row r="1231" spans="1:5">
      <c r="A1231">
        <v>1229</v>
      </c>
      <c r="B1231">
        <v>0.7931072261072282</v>
      </c>
      <c r="C1231">
        <v>245.9800000000002</v>
      </c>
      <c r="D1231">
        <v>265.3719047619049</v>
      </c>
      <c r="E1231">
        <v>238.3711904761906</v>
      </c>
    </row>
    <row r="1232" spans="1:5">
      <c r="A1232">
        <v>1230</v>
      </c>
      <c r="B1232">
        <v>0.7315139860139879</v>
      </c>
      <c r="C1232">
        <v>245.8961904761907</v>
      </c>
      <c r="D1232">
        <v>265.3157142857145</v>
      </c>
      <c r="E1232">
        <v>238.6119047619049</v>
      </c>
    </row>
    <row r="1233" spans="1:5">
      <c r="A1233">
        <v>1231</v>
      </c>
      <c r="B1233">
        <v>0.6319335664335681</v>
      </c>
      <c r="C1233">
        <v>245.8235714285716</v>
      </c>
      <c r="D1233">
        <v>265.2609523809526</v>
      </c>
      <c r="E1233">
        <v>238.8623809523811</v>
      </c>
    </row>
    <row r="1234" spans="1:5">
      <c r="A1234">
        <v>1232</v>
      </c>
      <c r="B1234">
        <v>0.5135722610722624</v>
      </c>
      <c r="C1234">
        <v>245.7509523809526</v>
      </c>
      <c r="D1234">
        <v>265.2061904761907</v>
      </c>
      <c r="E1234">
        <v>239.1128571428573</v>
      </c>
    </row>
    <row r="1235" spans="1:5">
      <c r="A1235">
        <v>1233</v>
      </c>
      <c r="B1235">
        <v>0.3942703962703973</v>
      </c>
      <c r="C1235">
        <v>245.679523809524</v>
      </c>
      <c r="D1235">
        <v>265.1588095238097</v>
      </c>
      <c r="E1235">
        <v>239.4097619047621</v>
      </c>
    </row>
    <row r="1236" spans="1:5">
      <c r="A1236">
        <v>1234</v>
      </c>
      <c r="B1236">
        <v>0.3436060606060615</v>
      </c>
      <c r="C1236">
        <v>245.6080952380954</v>
      </c>
      <c r="D1236">
        <v>265.1114285714287</v>
      </c>
      <c r="E1236">
        <v>239.7066666666668</v>
      </c>
    </row>
    <row r="1237" spans="1:5">
      <c r="A1237">
        <v>1235</v>
      </c>
      <c r="B1237">
        <v>0.269351981351982</v>
      </c>
      <c r="C1237">
        <v>245.5361904761907</v>
      </c>
      <c r="D1237">
        <v>265.0828571428573</v>
      </c>
      <c r="E1237">
        <v>239.9942857142859</v>
      </c>
    </row>
    <row r="1238" spans="1:5">
      <c r="A1238">
        <v>1236</v>
      </c>
      <c r="B1238">
        <v>0.2148426573426579</v>
      </c>
      <c r="C1238">
        <v>245.4642857142859</v>
      </c>
      <c r="D1238">
        <v>265.0542857142859</v>
      </c>
      <c r="E1238">
        <v>240.2819047619049</v>
      </c>
    </row>
    <row r="1239" spans="1:5">
      <c r="A1239">
        <v>1237</v>
      </c>
      <c r="B1239">
        <v>0.178526806526807</v>
      </c>
      <c r="C1239">
        <v>245.4028571428573</v>
      </c>
      <c r="D1239">
        <v>265.0466666666669</v>
      </c>
      <c r="E1239">
        <v>240.591904761905</v>
      </c>
    </row>
    <row r="1240" spans="1:5">
      <c r="A1240">
        <v>1238</v>
      </c>
      <c r="B1240">
        <v>0.1548111888111892</v>
      </c>
      <c r="C1240">
        <v>245.3414285714288</v>
      </c>
      <c r="D1240">
        <v>265.0390476190478</v>
      </c>
      <c r="E1240">
        <v>240.901904761905</v>
      </c>
    </row>
    <row r="1241" spans="1:5">
      <c r="A1241">
        <v>1239</v>
      </c>
      <c r="B1241">
        <v>0.1434673659673664</v>
      </c>
      <c r="C1241">
        <v>245.284523809524</v>
      </c>
      <c r="D1241">
        <v>265.0511904761906</v>
      </c>
      <c r="E1241">
        <v>241.269523809524</v>
      </c>
    </row>
    <row r="1242" spans="1:5">
      <c r="A1242">
        <v>1240</v>
      </c>
      <c r="B1242">
        <v>0.1230769230769234</v>
      </c>
      <c r="C1242">
        <v>245.2276190476192</v>
      </c>
      <c r="D1242">
        <v>265.0633333333336</v>
      </c>
      <c r="E1242">
        <v>241.637142857143</v>
      </c>
    </row>
    <row r="1243" spans="1:5">
      <c r="A1243">
        <v>1241</v>
      </c>
      <c r="B1243">
        <v>0.1084988344988348</v>
      </c>
      <c r="C1243">
        <v>245.1654761904764</v>
      </c>
      <c r="D1243">
        <v>265.0895238095241</v>
      </c>
      <c r="E1243">
        <v>241.9933333333335</v>
      </c>
    </row>
    <row r="1244" spans="1:5">
      <c r="A1244">
        <v>1242</v>
      </c>
      <c r="B1244">
        <v>0.09819813519813547</v>
      </c>
      <c r="C1244">
        <v>245.1033333333335</v>
      </c>
      <c r="D1244">
        <v>265.1157142857145</v>
      </c>
      <c r="E1244">
        <v>242.349523809524</v>
      </c>
    </row>
    <row r="1245" spans="1:5">
      <c r="A1245">
        <v>1243</v>
      </c>
      <c r="B1245">
        <v>0.0901643356643359</v>
      </c>
      <c r="C1245">
        <v>245.0507142857145</v>
      </c>
      <c r="D1245">
        <v>265.1459523809526</v>
      </c>
      <c r="E1245">
        <v>242.7180952380954</v>
      </c>
    </row>
    <row r="1246" spans="1:5">
      <c r="A1246">
        <v>1244</v>
      </c>
      <c r="B1246">
        <v>0.08742890442890465</v>
      </c>
      <c r="C1246">
        <v>244.9980952380954</v>
      </c>
      <c r="D1246">
        <v>265.1761904761907</v>
      </c>
      <c r="E1246">
        <v>243.0866666666669</v>
      </c>
    </row>
    <row r="1247" spans="1:5">
      <c r="A1247">
        <v>1245</v>
      </c>
      <c r="B1247">
        <v>0.08223543123543145</v>
      </c>
      <c r="C1247">
        <v>244.9457142857145</v>
      </c>
      <c r="D1247">
        <v>265.2126190476192</v>
      </c>
      <c r="E1247">
        <v>243.494523809524</v>
      </c>
    </row>
    <row r="1248" spans="1:5">
      <c r="A1248">
        <v>1246</v>
      </c>
      <c r="B1248">
        <v>0.0777004662004664</v>
      </c>
      <c r="C1248">
        <v>244.8933333333335</v>
      </c>
      <c r="D1248">
        <v>265.2490476190478</v>
      </c>
      <c r="E1248">
        <v>243.9023809523811</v>
      </c>
    </row>
    <row r="1249" spans="1:5">
      <c r="A1249">
        <v>1247</v>
      </c>
      <c r="B1249">
        <v>0.07305477855477875</v>
      </c>
      <c r="C1249">
        <v>244.8440476190478</v>
      </c>
      <c r="D1249">
        <v>265.3066666666668</v>
      </c>
      <c r="E1249">
        <v>244.2635714285716</v>
      </c>
    </row>
    <row r="1250" spans="1:5">
      <c r="A1250">
        <v>1248</v>
      </c>
      <c r="B1250">
        <v>0.06859440559440579</v>
      </c>
      <c r="C1250">
        <v>244.7947619047621</v>
      </c>
      <c r="D1250">
        <v>265.3642857142859</v>
      </c>
      <c r="E1250">
        <v>244.6247619047621</v>
      </c>
    </row>
    <row r="1251" spans="1:5">
      <c r="A1251">
        <v>1249</v>
      </c>
      <c r="B1251">
        <v>0.06468181818181835</v>
      </c>
      <c r="C1251">
        <v>244.7609523809526</v>
      </c>
      <c r="D1251">
        <v>265.4366666666668</v>
      </c>
      <c r="E1251">
        <v>245.0180952380954</v>
      </c>
    </row>
    <row r="1252" spans="1:5">
      <c r="A1252">
        <v>1250</v>
      </c>
      <c r="B1252">
        <v>0.06282750582750599</v>
      </c>
      <c r="C1252">
        <v>244.7271428571431</v>
      </c>
      <c r="D1252">
        <v>265.5090476190478</v>
      </c>
      <c r="E1252">
        <v>245.4114285714288</v>
      </c>
    </row>
    <row r="1253" spans="1:5">
      <c r="A1253">
        <v>1251</v>
      </c>
      <c r="B1253">
        <v>0.05949766899766915</v>
      </c>
      <c r="C1253">
        <v>244.6954761904764</v>
      </c>
      <c r="D1253">
        <v>265.6121428571431</v>
      </c>
      <c r="E1253">
        <v>245.9233333333335</v>
      </c>
    </row>
    <row r="1254" spans="1:5">
      <c r="A1254">
        <v>1252</v>
      </c>
      <c r="B1254">
        <v>0.05676340326340341</v>
      </c>
      <c r="C1254">
        <v>244.6638095238097</v>
      </c>
      <c r="D1254">
        <v>265.7152380952383</v>
      </c>
      <c r="E1254">
        <v>246.4352380952383</v>
      </c>
    </row>
    <row r="1255" spans="1:5">
      <c r="A1255">
        <v>1253</v>
      </c>
      <c r="B1255">
        <v>0.05399766899766914</v>
      </c>
      <c r="C1255">
        <v>244.6300000000002</v>
      </c>
      <c r="D1255">
        <v>265.8566666666669</v>
      </c>
      <c r="E1255">
        <v>246.9730952380954</v>
      </c>
    </row>
    <row r="1256" spans="1:5">
      <c r="A1256">
        <v>1254</v>
      </c>
      <c r="B1256">
        <v>0.05135547785547799</v>
      </c>
      <c r="C1256">
        <v>244.5961904761907</v>
      </c>
      <c r="D1256">
        <v>265.9980952380954</v>
      </c>
      <c r="E1256">
        <v>247.5109523809525</v>
      </c>
    </row>
    <row r="1257" spans="1:5">
      <c r="A1257">
        <v>1255</v>
      </c>
      <c r="B1257">
        <v>0.0499650349650351</v>
      </c>
      <c r="C1257">
        <v>244.5711904761907</v>
      </c>
      <c r="D1257">
        <v>266.1471428571431</v>
      </c>
      <c r="E1257">
        <v>248.1211904761906</v>
      </c>
    </row>
    <row r="1258" spans="1:5">
      <c r="A1258">
        <v>1256</v>
      </c>
      <c r="B1258">
        <v>0.04747319347319361</v>
      </c>
      <c r="C1258">
        <v>244.5461904761906</v>
      </c>
      <c r="D1258">
        <v>266.2961904761907</v>
      </c>
      <c r="E1258">
        <v>248.7314285714288</v>
      </c>
    </row>
    <row r="1259" spans="1:5">
      <c r="A1259">
        <v>1257</v>
      </c>
      <c r="B1259">
        <v>0.04514219114219126</v>
      </c>
      <c r="C1259">
        <v>244.5283333333335</v>
      </c>
      <c r="D1259">
        <v>266.4428571428574</v>
      </c>
      <c r="E1259">
        <v>249.4142857142859</v>
      </c>
    </row>
    <row r="1260" spans="1:5">
      <c r="A1260">
        <v>1258</v>
      </c>
      <c r="B1260">
        <v>0.04262237762237774</v>
      </c>
      <c r="C1260">
        <v>244.5104761904764</v>
      </c>
      <c r="D1260">
        <v>266.5895238095241</v>
      </c>
      <c r="E1260">
        <v>250.097142857143</v>
      </c>
    </row>
    <row r="1261" spans="1:5">
      <c r="A1261">
        <v>1259</v>
      </c>
      <c r="B1261">
        <v>0.04047202797202808</v>
      </c>
      <c r="C1261">
        <v>244.5016666666668</v>
      </c>
      <c r="D1261">
        <v>266.7416666666669</v>
      </c>
      <c r="E1261">
        <v>250.7854761904764</v>
      </c>
    </row>
    <row r="1262" spans="1:5">
      <c r="A1262">
        <v>1260</v>
      </c>
      <c r="B1262">
        <v>0.03943939393939404</v>
      </c>
      <c r="C1262">
        <v>244.4928571428573</v>
      </c>
      <c r="D1262">
        <v>266.8938095238097</v>
      </c>
      <c r="E1262">
        <v>251.4738095238097</v>
      </c>
    </row>
    <row r="1263" spans="1:5">
      <c r="A1263">
        <v>1261</v>
      </c>
      <c r="B1263">
        <v>0.03796853146853157</v>
      </c>
      <c r="C1263">
        <v>244.4940476190478</v>
      </c>
      <c r="D1263">
        <v>267.0216666666669</v>
      </c>
      <c r="E1263">
        <v>252.1376190476192</v>
      </c>
    </row>
    <row r="1264" spans="1:5">
      <c r="A1264">
        <v>1262</v>
      </c>
      <c r="B1264">
        <v>0.03681585081585091</v>
      </c>
      <c r="C1264">
        <v>244.4952380952382</v>
      </c>
      <c r="D1264">
        <v>267.149523809524</v>
      </c>
      <c r="E1264">
        <v>252.8014285714288</v>
      </c>
    </row>
    <row r="1265" spans="1:5">
      <c r="A1265">
        <v>1263</v>
      </c>
      <c r="B1265">
        <v>0.03558857808857818</v>
      </c>
      <c r="C1265">
        <v>244.4980952380954</v>
      </c>
      <c r="D1265">
        <v>267.2747619047621</v>
      </c>
      <c r="E1265">
        <v>253.4842857142859</v>
      </c>
    </row>
    <row r="1266" spans="1:5">
      <c r="A1266">
        <v>1264</v>
      </c>
      <c r="B1266">
        <v>0.03442307692307701</v>
      </c>
      <c r="C1266">
        <v>244.5009523809525</v>
      </c>
      <c r="D1266">
        <v>267.4000000000002</v>
      </c>
      <c r="E1266">
        <v>254.167142857143</v>
      </c>
    </row>
    <row r="1267" spans="1:5">
      <c r="A1267">
        <v>1265</v>
      </c>
      <c r="B1267">
        <v>0.03334032634032643</v>
      </c>
      <c r="C1267">
        <v>244.5047619047621</v>
      </c>
      <c r="D1267">
        <v>267.546904761905</v>
      </c>
      <c r="E1267">
        <v>254.8492857142859</v>
      </c>
    </row>
    <row r="1268" spans="1:5">
      <c r="A1268">
        <v>1266</v>
      </c>
      <c r="B1268">
        <v>0.03295104895104903</v>
      </c>
      <c r="C1268">
        <v>244.5085714285716</v>
      </c>
      <c r="D1268">
        <v>267.6938095238098</v>
      </c>
      <c r="E1268">
        <v>255.5314285714287</v>
      </c>
    </row>
    <row r="1269" spans="1:5">
      <c r="A1269">
        <v>1267</v>
      </c>
      <c r="B1269">
        <v>0.03214452214452224</v>
      </c>
      <c r="C1269">
        <v>244.5119047619049</v>
      </c>
      <c r="D1269">
        <v>267.8300000000002</v>
      </c>
      <c r="E1269">
        <v>256.1885714285716</v>
      </c>
    </row>
    <row r="1270" spans="1:5">
      <c r="A1270">
        <v>1268</v>
      </c>
      <c r="B1270">
        <v>0.03134498834498843</v>
      </c>
      <c r="C1270">
        <v>244.5152380952383</v>
      </c>
      <c r="D1270">
        <v>267.9661904761907</v>
      </c>
      <c r="E1270">
        <v>256.8457142857145</v>
      </c>
    </row>
    <row r="1271" spans="1:5">
      <c r="A1271">
        <v>1269</v>
      </c>
      <c r="B1271">
        <v>0.02996270396270404</v>
      </c>
      <c r="C1271">
        <v>244.5135714285716</v>
      </c>
      <c r="D1271">
        <v>268.1192857142859</v>
      </c>
      <c r="E1271">
        <v>257.5733333333336</v>
      </c>
    </row>
    <row r="1272" spans="1:5">
      <c r="A1272">
        <v>1270</v>
      </c>
      <c r="B1272">
        <v>0.02886946386946394</v>
      </c>
      <c r="C1272">
        <v>244.5119047619049</v>
      </c>
      <c r="D1272">
        <v>268.2723809523811</v>
      </c>
      <c r="E1272">
        <v>258.3009523809526</v>
      </c>
    </row>
    <row r="1273" spans="1:5">
      <c r="A1273">
        <v>1271</v>
      </c>
      <c r="B1273">
        <v>0.02835198135198142</v>
      </c>
      <c r="C1273">
        <v>244.5064285714287</v>
      </c>
      <c r="D1273">
        <v>268.4611904761907</v>
      </c>
      <c r="E1273">
        <v>259.1440476190478</v>
      </c>
    </row>
    <row r="1274" spans="1:5">
      <c r="A1274">
        <v>1272</v>
      </c>
      <c r="B1274">
        <v>0.02770512820512828</v>
      </c>
      <c r="C1274">
        <v>244.5009523809526</v>
      </c>
      <c r="D1274">
        <v>268.6500000000002</v>
      </c>
      <c r="E1274">
        <v>259.9871428571431</v>
      </c>
    </row>
    <row r="1275" spans="1:5">
      <c r="A1275">
        <v>1273</v>
      </c>
      <c r="B1275">
        <v>0.02666783216783224</v>
      </c>
      <c r="C1275">
        <v>244.4900000000002</v>
      </c>
      <c r="D1275">
        <v>268.8433333333335</v>
      </c>
      <c r="E1275">
        <v>260.7923809523811</v>
      </c>
    </row>
    <row r="1276" spans="1:5">
      <c r="A1276">
        <v>1274</v>
      </c>
      <c r="B1276">
        <v>0.0255303030303031</v>
      </c>
      <c r="C1276">
        <v>244.4790476190478</v>
      </c>
      <c r="D1276">
        <v>269.0366666666669</v>
      </c>
      <c r="E1276">
        <v>261.5976190476192</v>
      </c>
    </row>
    <row r="1277" spans="1:5">
      <c r="A1277">
        <v>1275</v>
      </c>
      <c r="B1277">
        <v>0.02455827505827513</v>
      </c>
      <c r="C1277">
        <v>244.4666666666668</v>
      </c>
      <c r="D1277">
        <v>269.2400000000002</v>
      </c>
      <c r="E1277">
        <v>262.3930952380954</v>
      </c>
    </row>
    <row r="1278" spans="1:5">
      <c r="A1278">
        <v>1276</v>
      </c>
      <c r="B1278">
        <v>0.02416200466200473</v>
      </c>
      <c r="C1278">
        <v>244.4542857142859</v>
      </c>
      <c r="D1278">
        <v>269.4433333333335</v>
      </c>
      <c r="E1278">
        <v>263.1885714285717</v>
      </c>
    </row>
    <row r="1279" spans="1:5">
      <c r="A1279">
        <v>1277</v>
      </c>
      <c r="B1279">
        <v>0.02335198135198141</v>
      </c>
      <c r="C1279">
        <v>244.442142857143</v>
      </c>
      <c r="D1279">
        <v>269.6521428571431</v>
      </c>
      <c r="E1279">
        <v>264.0442857142859</v>
      </c>
    </row>
    <row r="1280" spans="1:5">
      <c r="A1280">
        <v>1278</v>
      </c>
      <c r="B1280">
        <v>0.02288694638694645</v>
      </c>
      <c r="C1280">
        <v>244.4300000000002</v>
      </c>
      <c r="D1280">
        <v>269.8609523809526</v>
      </c>
      <c r="E1280">
        <v>264.9000000000002</v>
      </c>
    </row>
    <row r="1281" spans="1:5">
      <c r="A1281">
        <v>1279</v>
      </c>
      <c r="B1281">
        <v>0.02226340326340332</v>
      </c>
      <c r="C1281">
        <v>244.4138095238097</v>
      </c>
      <c r="D1281">
        <v>270.0711904761906</v>
      </c>
      <c r="E1281">
        <v>265.6678571428573</v>
      </c>
    </row>
    <row r="1282" spans="1:5">
      <c r="A1282">
        <v>1280</v>
      </c>
      <c r="B1282">
        <v>0.02157226107226113</v>
      </c>
      <c r="C1282">
        <v>244.3976190476192</v>
      </c>
      <c r="D1282">
        <v>270.2814285714287</v>
      </c>
      <c r="E1282">
        <v>266.4357142857145</v>
      </c>
    </row>
    <row r="1283" spans="1:5">
      <c r="A1283">
        <v>1281</v>
      </c>
      <c r="B1283">
        <v>0.02093473193473199</v>
      </c>
      <c r="C1283">
        <v>244.3816666666669</v>
      </c>
      <c r="D1283">
        <v>270.4907142857145</v>
      </c>
      <c r="E1283">
        <v>267.2416666666669</v>
      </c>
    </row>
    <row r="1284" spans="1:5">
      <c r="A1284">
        <v>1282</v>
      </c>
      <c r="B1284">
        <v>0.02053263403263409</v>
      </c>
      <c r="C1284">
        <v>244.3657142857145</v>
      </c>
      <c r="D1284">
        <v>270.7000000000002</v>
      </c>
      <c r="E1284">
        <v>268.0476190476193</v>
      </c>
    </row>
    <row r="1285" spans="1:5">
      <c r="A1285">
        <v>1283</v>
      </c>
      <c r="B1285">
        <v>0.0218403263403264</v>
      </c>
      <c r="C1285">
        <v>244.356904761905</v>
      </c>
      <c r="D1285">
        <v>270.9333333333335</v>
      </c>
      <c r="E1285">
        <v>268.9488095238097</v>
      </c>
    </row>
    <row r="1286" spans="1:5">
      <c r="A1286">
        <v>1284</v>
      </c>
      <c r="B1286">
        <v>0.01898951048951054</v>
      </c>
      <c r="C1286">
        <v>244.3480952380954</v>
      </c>
      <c r="D1286">
        <v>271.1666666666669</v>
      </c>
      <c r="E1286">
        <v>269.8500000000002</v>
      </c>
    </row>
    <row r="1287" spans="1:5">
      <c r="A1287">
        <v>1285</v>
      </c>
      <c r="B1287">
        <v>0.01179020979020982</v>
      </c>
      <c r="C1287">
        <v>244.3426190476192</v>
      </c>
      <c r="D1287">
        <v>271.4300000000002</v>
      </c>
      <c r="E1287">
        <v>270.6635714285716</v>
      </c>
    </row>
    <row r="1288" spans="1:5">
      <c r="A1288">
        <v>1286</v>
      </c>
      <c r="B1288">
        <v>0.003919580419580429</v>
      </c>
      <c r="C1288">
        <v>244.337142857143</v>
      </c>
      <c r="D1288">
        <v>271.6933333333335</v>
      </c>
      <c r="E1288">
        <v>271.4771428571431</v>
      </c>
    </row>
    <row r="1289" spans="1:5">
      <c r="A1289">
        <v>1287</v>
      </c>
      <c r="B1289">
        <v>0.0007307692307692315</v>
      </c>
      <c r="C1289">
        <v>244.332142857143</v>
      </c>
      <c r="D1289">
        <v>271.9638095238097</v>
      </c>
      <c r="E1289">
        <v>272.239523809524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8"/>
  <sheetViews>
    <sheetView workbookViewId="0"/>
  </sheetViews>
  <sheetFormatPr defaultRowHeight="15"/>
  <sheetData>
    <row r="1" spans="1:4">
      <c r="A1" s="1" t="s">
        <v>0</v>
      </c>
      <c r="B1" s="1" t="s">
        <v>95</v>
      </c>
      <c r="C1" s="1" t="s">
        <v>96</v>
      </c>
      <c r="D1" s="1" t="s">
        <v>97</v>
      </c>
    </row>
    <row r="2" spans="1:4">
      <c r="A2">
        <v>0</v>
      </c>
      <c r="B2">
        <v>0</v>
      </c>
      <c r="C2">
        <v>0</v>
      </c>
      <c r="D2" t="s">
        <v>98</v>
      </c>
    </row>
    <row r="3" spans="1:4">
      <c r="A3">
        <v>11</v>
      </c>
      <c r="B3">
        <v>0.72</v>
      </c>
      <c r="C3">
        <v>20</v>
      </c>
      <c r="D3" t="s">
        <v>101</v>
      </c>
    </row>
    <row r="4" spans="1:4">
      <c r="A4">
        <v>22</v>
      </c>
      <c r="B4">
        <v>2.47</v>
      </c>
      <c r="C4">
        <v>20</v>
      </c>
      <c r="D4" t="s">
        <v>101</v>
      </c>
    </row>
    <row r="5" spans="1:4">
      <c r="A5">
        <v>33</v>
      </c>
      <c r="B5">
        <v>3.77</v>
      </c>
      <c r="C5">
        <v>20.1</v>
      </c>
      <c r="D5" t="s">
        <v>101</v>
      </c>
    </row>
    <row r="6" spans="1:4">
      <c r="A6">
        <v>44</v>
      </c>
      <c r="B6">
        <v>4.97</v>
      </c>
      <c r="C6">
        <v>23</v>
      </c>
      <c r="D6" t="s">
        <v>99</v>
      </c>
    </row>
    <row r="7" spans="1:4">
      <c r="A7">
        <v>55</v>
      </c>
      <c r="B7">
        <v>6.03</v>
      </c>
      <c r="C7">
        <v>25.5</v>
      </c>
      <c r="D7" t="s">
        <v>99</v>
      </c>
    </row>
    <row r="8" spans="1:4">
      <c r="A8">
        <v>66</v>
      </c>
      <c r="B8">
        <v>6.92</v>
      </c>
      <c r="C8">
        <v>27.6</v>
      </c>
      <c r="D8" t="s">
        <v>99</v>
      </c>
    </row>
    <row r="9" spans="1:4">
      <c r="A9">
        <v>77</v>
      </c>
      <c r="B9">
        <v>7.74</v>
      </c>
      <c r="C9">
        <v>29.5</v>
      </c>
      <c r="D9" t="s">
        <v>99</v>
      </c>
    </row>
    <row r="10" spans="1:4">
      <c r="A10">
        <v>88</v>
      </c>
      <c r="B10">
        <v>8.66</v>
      </c>
      <c r="C10">
        <v>31.7</v>
      </c>
      <c r="D10" t="s">
        <v>99</v>
      </c>
    </row>
    <row r="11" spans="1:4">
      <c r="A11">
        <v>99</v>
      </c>
      <c r="B11">
        <v>9.539999999999999</v>
      </c>
      <c r="C11">
        <v>33.8</v>
      </c>
      <c r="D11" t="s">
        <v>99</v>
      </c>
    </row>
    <row r="12" spans="1:4">
      <c r="A12">
        <v>110</v>
      </c>
      <c r="B12">
        <v>10.39</v>
      </c>
      <c r="C12">
        <v>35.8</v>
      </c>
      <c r="D12" t="s">
        <v>99</v>
      </c>
    </row>
    <row r="13" spans="1:4">
      <c r="A13">
        <v>121</v>
      </c>
      <c r="B13">
        <v>11.12</v>
      </c>
      <c r="C13">
        <v>37.6</v>
      </c>
      <c r="D13" t="s">
        <v>99</v>
      </c>
    </row>
    <row r="14" spans="1:4">
      <c r="A14">
        <v>132</v>
      </c>
      <c r="B14">
        <v>11.96</v>
      </c>
      <c r="C14">
        <v>39.7</v>
      </c>
      <c r="D14" t="s">
        <v>99</v>
      </c>
    </row>
    <row r="15" spans="1:4">
      <c r="A15">
        <v>143</v>
      </c>
      <c r="B15">
        <v>12.77</v>
      </c>
      <c r="C15">
        <v>41.7</v>
      </c>
      <c r="D15" t="s">
        <v>99</v>
      </c>
    </row>
    <row r="16" spans="1:4">
      <c r="A16">
        <v>154</v>
      </c>
      <c r="B16">
        <v>13.53</v>
      </c>
      <c r="C16">
        <v>43.6</v>
      </c>
      <c r="D16" t="s">
        <v>99</v>
      </c>
    </row>
    <row r="17" spans="1:4">
      <c r="A17">
        <v>165</v>
      </c>
      <c r="B17">
        <v>14.34</v>
      </c>
      <c r="C17">
        <v>45.6</v>
      </c>
      <c r="D17" t="s">
        <v>99</v>
      </c>
    </row>
    <row r="18" spans="1:4">
      <c r="A18">
        <v>176</v>
      </c>
      <c r="B18">
        <v>15.01</v>
      </c>
      <c r="C18">
        <v>47.3</v>
      </c>
      <c r="D18" t="s">
        <v>99</v>
      </c>
    </row>
    <row r="19" spans="1:4">
      <c r="A19">
        <v>187</v>
      </c>
      <c r="B19">
        <v>15.49</v>
      </c>
      <c r="C19">
        <v>48.6</v>
      </c>
      <c r="D19" t="s">
        <v>99</v>
      </c>
    </row>
    <row r="20" spans="1:4">
      <c r="A20">
        <v>198</v>
      </c>
      <c r="B20">
        <v>15.96</v>
      </c>
      <c r="C20">
        <v>49.8</v>
      </c>
      <c r="D20" t="s">
        <v>99</v>
      </c>
    </row>
    <row r="21" spans="1:4">
      <c r="A21">
        <v>209</v>
      </c>
      <c r="B21">
        <v>16.39</v>
      </c>
      <c r="C21">
        <v>50.9</v>
      </c>
      <c r="D21" t="s">
        <v>99</v>
      </c>
    </row>
    <row r="22" spans="1:4">
      <c r="A22">
        <v>220</v>
      </c>
      <c r="B22">
        <v>16.81</v>
      </c>
      <c r="C22">
        <v>52</v>
      </c>
      <c r="D22" t="s">
        <v>99</v>
      </c>
    </row>
    <row r="23" spans="1:4">
      <c r="A23">
        <v>231</v>
      </c>
      <c r="B23">
        <v>17.2</v>
      </c>
      <c r="C23">
        <v>53</v>
      </c>
      <c r="D23" t="s">
        <v>99</v>
      </c>
    </row>
    <row r="24" spans="1:4">
      <c r="A24">
        <v>242</v>
      </c>
      <c r="B24">
        <v>17.58</v>
      </c>
      <c r="C24">
        <v>54</v>
      </c>
      <c r="D24" t="s">
        <v>99</v>
      </c>
    </row>
    <row r="25" spans="1:4">
      <c r="A25">
        <v>253</v>
      </c>
      <c r="B25">
        <v>17.93</v>
      </c>
      <c r="C25">
        <v>54.9</v>
      </c>
      <c r="D25" t="s">
        <v>99</v>
      </c>
    </row>
    <row r="26" spans="1:4">
      <c r="A26">
        <v>264</v>
      </c>
      <c r="B26">
        <v>18.29</v>
      </c>
      <c r="C26">
        <v>55.9</v>
      </c>
      <c r="D26" t="s">
        <v>99</v>
      </c>
    </row>
    <row r="27" spans="1:4">
      <c r="A27">
        <v>275</v>
      </c>
      <c r="B27">
        <v>18.66</v>
      </c>
      <c r="C27">
        <v>56.9</v>
      </c>
      <c r="D27" t="s">
        <v>99</v>
      </c>
    </row>
    <row r="28" spans="1:4">
      <c r="A28">
        <v>286</v>
      </c>
      <c r="B28">
        <v>19.03</v>
      </c>
      <c r="C28">
        <v>57.9</v>
      </c>
      <c r="D28" t="s">
        <v>99</v>
      </c>
    </row>
    <row r="29" spans="1:4">
      <c r="A29">
        <v>298</v>
      </c>
      <c r="B29">
        <v>19.37</v>
      </c>
      <c r="C29">
        <v>58.8</v>
      </c>
      <c r="D29" t="s">
        <v>99</v>
      </c>
    </row>
    <row r="30" spans="1:4">
      <c r="A30">
        <v>309</v>
      </c>
      <c r="B30">
        <v>19.69</v>
      </c>
      <c r="C30">
        <v>59.7</v>
      </c>
      <c r="D30" t="s">
        <v>99</v>
      </c>
    </row>
    <row r="31" spans="1:4">
      <c r="A31">
        <v>320</v>
      </c>
      <c r="B31">
        <v>20</v>
      </c>
      <c r="C31">
        <v>60.6</v>
      </c>
      <c r="D31" t="s">
        <v>99</v>
      </c>
    </row>
    <row r="32" spans="1:4">
      <c r="A32">
        <v>332</v>
      </c>
      <c r="B32">
        <v>20.34</v>
      </c>
      <c r="C32">
        <v>61.5</v>
      </c>
      <c r="D32" t="s">
        <v>99</v>
      </c>
    </row>
    <row r="33" spans="1:4">
      <c r="A33">
        <v>344</v>
      </c>
      <c r="B33">
        <v>20.65</v>
      </c>
      <c r="C33">
        <v>62.4</v>
      </c>
      <c r="D33" t="s">
        <v>99</v>
      </c>
    </row>
    <row r="34" spans="1:4">
      <c r="A34">
        <v>355</v>
      </c>
      <c r="B34">
        <v>20.95</v>
      </c>
      <c r="C34">
        <v>63.2</v>
      </c>
      <c r="D34" t="s">
        <v>99</v>
      </c>
    </row>
    <row r="35" spans="1:4">
      <c r="A35">
        <v>367</v>
      </c>
      <c r="B35">
        <v>21.29</v>
      </c>
      <c r="C35">
        <v>64.09999999999999</v>
      </c>
      <c r="D35" t="s">
        <v>99</v>
      </c>
    </row>
    <row r="36" spans="1:4">
      <c r="A36">
        <v>378</v>
      </c>
      <c r="B36">
        <v>21.63</v>
      </c>
      <c r="C36">
        <v>65.09999999999999</v>
      </c>
      <c r="D36" t="s">
        <v>99</v>
      </c>
    </row>
    <row r="37" spans="1:4">
      <c r="A37">
        <v>390</v>
      </c>
      <c r="B37">
        <v>21.93</v>
      </c>
      <c r="C37">
        <v>65.90000000000001</v>
      </c>
      <c r="D37" t="s">
        <v>99</v>
      </c>
    </row>
    <row r="38" spans="1:4">
      <c r="A38">
        <v>402</v>
      </c>
      <c r="B38">
        <v>22.22</v>
      </c>
      <c r="C38">
        <v>66.8</v>
      </c>
      <c r="D38" t="s">
        <v>99</v>
      </c>
    </row>
    <row r="39" spans="1:4">
      <c r="A39">
        <v>413</v>
      </c>
      <c r="B39">
        <v>22.5</v>
      </c>
      <c r="C39">
        <v>67.59999999999999</v>
      </c>
      <c r="D39" t="s">
        <v>99</v>
      </c>
    </row>
    <row r="40" spans="1:4">
      <c r="A40">
        <v>424</v>
      </c>
      <c r="B40">
        <v>22.78</v>
      </c>
      <c r="C40">
        <v>68.40000000000001</v>
      </c>
      <c r="D40" t="s">
        <v>99</v>
      </c>
    </row>
    <row r="41" spans="1:4">
      <c r="A41">
        <v>436</v>
      </c>
      <c r="B41">
        <v>23.08</v>
      </c>
      <c r="C41">
        <v>69.2</v>
      </c>
      <c r="D41" t="s">
        <v>99</v>
      </c>
    </row>
    <row r="42" spans="1:4">
      <c r="A42">
        <v>447</v>
      </c>
      <c r="B42">
        <v>23.39</v>
      </c>
      <c r="C42">
        <v>70.09999999999999</v>
      </c>
      <c r="D42" t="s">
        <v>99</v>
      </c>
    </row>
    <row r="43" spans="1:4">
      <c r="A43">
        <v>458</v>
      </c>
      <c r="B43">
        <v>23.68</v>
      </c>
      <c r="C43">
        <v>70.90000000000001</v>
      </c>
      <c r="D43" t="s">
        <v>99</v>
      </c>
    </row>
    <row r="44" spans="1:4">
      <c r="A44">
        <v>469</v>
      </c>
      <c r="B44">
        <v>23.97</v>
      </c>
      <c r="C44">
        <v>71.8</v>
      </c>
      <c r="D44" t="s">
        <v>99</v>
      </c>
    </row>
    <row r="45" spans="1:4">
      <c r="A45">
        <v>480</v>
      </c>
      <c r="B45">
        <v>24.25</v>
      </c>
      <c r="C45">
        <v>72.59999999999999</v>
      </c>
      <c r="D45" t="s">
        <v>99</v>
      </c>
    </row>
    <row r="46" spans="1:4">
      <c r="A46">
        <v>491</v>
      </c>
      <c r="B46">
        <v>24.53</v>
      </c>
      <c r="C46">
        <v>73.40000000000001</v>
      </c>
      <c r="D46" t="s">
        <v>99</v>
      </c>
    </row>
    <row r="47" spans="1:4">
      <c r="A47">
        <v>502</v>
      </c>
      <c r="B47">
        <v>24.79</v>
      </c>
      <c r="C47">
        <v>74.2</v>
      </c>
      <c r="D47" t="s">
        <v>99</v>
      </c>
    </row>
    <row r="48" spans="1:4">
      <c r="A48">
        <v>513</v>
      </c>
      <c r="B48">
        <v>25.06</v>
      </c>
      <c r="C48">
        <v>75</v>
      </c>
      <c r="D48" t="s">
        <v>99</v>
      </c>
    </row>
    <row r="49" spans="1:4">
      <c r="A49">
        <v>524</v>
      </c>
      <c r="B49">
        <v>25.34</v>
      </c>
      <c r="C49">
        <v>75.8</v>
      </c>
      <c r="D49" t="s">
        <v>99</v>
      </c>
    </row>
    <row r="50" spans="1:4">
      <c r="A50">
        <v>535</v>
      </c>
      <c r="B50">
        <v>25.63</v>
      </c>
      <c r="C50">
        <v>76.7</v>
      </c>
      <c r="D50" t="s">
        <v>99</v>
      </c>
    </row>
    <row r="51" spans="1:4">
      <c r="A51">
        <v>546</v>
      </c>
      <c r="B51">
        <v>25.92</v>
      </c>
      <c r="C51">
        <v>77.59999999999999</v>
      </c>
      <c r="D51" t="s">
        <v>99</v>
      </c>
    </row>
    <row r="52" spans="1:4">
      <c r="A52">
        <v>557</v>
      </c>
      <c r="B52">
        <v>26.18</v>
      </c>
      <c r="C52">
        <v>78.40000000000001</v>
      </c>
      <c r="D52" t="s">
        <v>99</v>
      </c>
    </row>
    <row r="53" spans="1:4">
      <c r="A53">
        <v>568</v>
      </c>
      <c r="B53">
        <v>26.44</v>
      </c>
      <c r="C53">
        <v>79.09999999999999</v>
      </c>
      <c r="D53" t="s">
        <v>99</v>
      </c>
    </row>
    <row r="54" spans="1:4">
      <c r="A54">
        <v>580</v>
      </c>
      <c r="B54">
        <v>26.67</v>
      </c>
      <c r="C54">
        <v>79.8</v>
      </c>
      <c r="D54" t="s">
        <v>99</v>
      </c>
    </row>
    <row r="55" spans="1:4">
      <c r="A55">
        <v>590</v>
      </c>
      <c r="B55">
        <v>26.88</v>
      </c>
      <c r="C55">
        <v>80.5</v>
      </c>
      <c r="D55" t="s">
        <v>99</v>
      </c>
    </row>
    <row r="56" spans="1:4">
      <c r="A56">
        <v>602</v>
      </c>
      <c r="B56">
        <v>27.08</v>
      </c>
      <c r="C56">
        <v>81.09999999999999</v>
      </c>
      <c r="D56" t="s">
        <v>99</v>
      </c>
    </row>
    <row r="57" spans="1:4">
      <c r="A57">
        <v>612</v>
      </c>
      <c r="B57">
        <v>27.32</v>
      </c>
      <c r="C57">
        <v>81.8</v>
      </c>
      <c r="D57" t="s">
        <v>99</v>
      </c>
    </row>
    <row r="58" spans="1:4">
      <c r="A58">
        <v>624</v>
      </c>
      <c r="B58">
        <v>27.6</v>
      </c>
      <c r="C58">
        <v>82.7</v>
      </c>
      <c r="D58" t="s">
        <v>99</v>
      </c>
    </row>
    <row r="59" spans="1:4">
      <c r="A59">
        <v>634</v>
      </c>
      <c r="B59">
        <v>27.87</v>
      </c>
      <c r="C59">
        <v>83.5</v>
      </c>
      <c r="D59" t="s">
        <v>99</v>
      </c>
    </row>
    <row r="60" spans="1:4">
      <c r="A60">
        <v>646</v>
      </c>
      <c r="B60">
        <v>28.14</v>
      </c>
      <c r="C60">
        <v>84.40000000000001</v>
      </c>
      <c r="D60" t="s">
        <v>99</v>
      </c>
    </row>
    <row r="61" spans="1:4">
      <c r="A61">
        <v>656</v>
      </c>
      <c r="B61">
        <v>28.36</v>
      </c>
      <c r="C61">
        <v>85.09999999999999</v>
      </c>
      <c r="D61" t="s">
        <v>99</v>
      </c>
    </row>
    <row r="62" spans="1:4">
      <c r="A62">
        <v>668</v>
      </c>
      <c r="B62">
        <v>28.57</v>
      </c>
      <c r="C62">
        <v>85.7</v>
      </c>
      <c r="D62" t="s">
        <v>99</v>
      </c>
    </row>
    <row r="63" spans="1:4">
      <c r="A63">
        <v>678</v>
      </c>
      <c r="B63">
        <v>28.83</v>
      </c>
      <c r="C63">
        <v>86.59999999999999</v>
      </c>
      <c r="D63" t="s">
        <v>99</v>
      </c>
    </row>
    <row r="64" spans="1:4">
      <c r="A64">
        <v>690</v>
      </c>
      <c r="B64">
        <v>29.1</v>
      </c>
      <c r="C64">
        <v>87.40000000000001</v>
      </c>
      <c r="D64" t="s">
        <v>99</v>
      </c>
    </row>
    <row r="65" spans="1:4">
      <c r="A65">
        <v>700</v>
      </c>
      <c r="B65">
        <v>29.39</v>
      </c>
      <c r="C65">
        <v>88.3</v>
      </c>
      <c r="D65" t="s">
        <v>99</v>
      </c>
    </row>
    <row r="66" spans="1:4">
      <c r="A66">
        <v>711</v>
      </c>
      <c r="B66">
        <v>29.66</v>
      </c>
      <c r="C66">
        <v>89.2</v>
      </c>
      <c r="D66" t="s">
        <v>99</v>
      </c>
    </row>
    <row r="67" spans="1:4">
      <c r="A67">
        <v>722</v>
      </c>
      <c r="B67">
        <v>29.97</v>
      </c>
      <c r="C67">
        <v>90.2</v>
      </c>
      <c r="D67" t="s">
        <v>99</v>
      </c>
    </row>
    <row r="68" spans="1:4">
      <c r="A68">
        <v>734</v>
      </c>
      <c r="B68">
        <v>30.29</v>
      </c>
      <c r="C68">
        <v>91.3</v>
      </c>
      <c r="D68" t="s">
        <v>99</v>
      </c>
    </row>
    <row r="69" spans="1:4">
      <c r="A69">
        <v>744</v>
      </c>
      <c r="B69">
        <v>30.58</v>
      </c>
      <c r="C69">
        <v>92.2</v>
      </c>
      <c r="D69" t="s">
        <v>99</v>
      </c>
    </row>
    <row r="70" spans="1:4">
      <c r="A70">
        <v>756</v>
      </c>
      <c r="B70">
        <v>30.85</v>
      </c>
      <c r="C70">
        <v>93.09999999999999</v>
      </c>
      <c r="D70" t="s">
        <v>99</v>
      </c>
    </row>
    <row r="71" spans="1:4">
      <c r="A71">
        <v>767</v>
      </c>
      <c r="B71">
        <v>31.09</v>
      </c>
      <c r="C71">
        <v>93.90000000000001</v>
      </c>
      <c r="D71" t="s">
        <v>99</v>
      </c>
    </row>
    <row r="72" spans="1:4">
      <c r="A72">
        <v>778</v>
      </c>
      <c r="B72">
        <v>31.34</v>
      </c>
      <c r="C72">
        <v>94.7</v>
      </c>
      <c r="D72" t="s">
        <v>99</v>
      </c>
    </row>
    <row r="73" spans="1:4">
      <c r="A73">
        <v>789</v>
      </c>
      <c r="B73">
        <v>31.57</v>
      </c>
      <c r="C73">
        <v>95.5</v>
      </c>
      <c r="D73" t="s">
        <v>99</v>
      </c>
    </row>
    <row r="74" spans="1:4">
      <c r="A74">
        <v>800</v>
      </c>
      <c r="B74">
        <v>31.82</v>
      </c>
      <c r="C74">
        <v>96.3</v>
      </c>
      <c r="D74" t="s">
        <v>99</v>
      </c>
    </row>
    <row r="75" spans="1:4">
      <c r="A75">
        <v>812</v>
      </c>
      <c r="B75">
        <v>32.11</v>
      </c>
      <c r="C75">
        <v>97.3</v>
      </c>
      <c r="D75" t="s">
        <v>99</v>
      </c>
    </row>
    <row r="76" spans="1:4">
      <c r="A76">
        <v>822</v>
      </c>
      <c r="B76">
        <v>32.37</v>
      </c>
      <c r="C76">
        <v>98.2</v>
      </c>
      <c r="D76" t="s">
        <v>99</v>
      </c>
    </row>
    <row r="77" spans="1:4">
      <c r="A77">
        <v>834</v>
      </c>
      <c r="B77">
        <v>32.58</v>
      </c>
      <c r="C77">
        <v>98.90000000000001</v>
      </c>
      <c r="D77" t="s">
        <v>99</v>
      </c>
    </row>
    <row r="78" spans="1:4">
      <c r="A78">
        <v>844</v>
      </c>
      <c r="B78">
        <v>32.8</v>
      </c>
      <c r="C78">
        <v>99.59999999999999</v>
      </c>
      <c r="D78" t="s">
        <v>99</v>
      </c>
    </row>
    <row r="79" spans="1:4">
      <c r="A79">
        <v>856</v>
      </c>
      <c r="B79">
        <v>33.03</v>
      </c>
      <c r="C79">
        <v>100.4</v>
      </c>
      <c r="D79" t="s">
        <v>99</v>
      </c>
    </row>
    <row r="80" spans="1:4">
      <c r="A80">
        <v>866</v>
      </c>
      <c r="B80">
        <v>33.28</v>
      </c>
      <c r="C80">
        <v>101.3</v>
      </c>
      <c r="D80" t="s">
        <v>99</v>
      </c>
    </row>
    <row r="81" spans="1:4">
      <c r="A81">
        <v>878</v>
      </c>
      <c r="B81">
        <v>33.57</v>
      </c>
      <c r="C81">
        <v>102.3</v>
      </c>
      <c r="D81" t="s">
        <v>99</v>
      </c>
    </row>
    <row r="82" spans="1:4">
      <c r="A82">
        <v>888</v>
      </c>
      <c r="B82">
        <v>33.84</v>
      </c>
      <c r="C82">
        <v>103.2</v>
      </c>
      <c r="D82" t="s">
        <v>99</v>
      </c>
    </row>
    <row r="83" spans="1:4">
      <c r="A83">
        <v>900</v>
      </c>
      <c r="B83">
        <v>34.11</v>
      </c>
      <c r="C83">
        <v>104.2</v>
      </c>
      <c r="D83" t="s">
        <v>99</v>
      </c>
    </row>
    <row r="84" spans="1:4">
      <c r="A84">
        <v>910</v>
      </c>
      <c r="B84">
        <v>34.38</v>
      </c>
      <c r="C84">
        <v>105.1</v>
      </c>
      <c r="D84" t="s">
        <v>99</v>
      </c>
    </row>
    <row r="85" spans="1:4">
      <c r="A85">
        <v>922</v>
      </c>
      <c r="B85">
        <v>34.65</v>
      </c>
      <c r="C85">
        <v>106.1</v>
      </c>
      <c r="D85" t="s">
        <v>99</v>
      </c>
    </row>
    <row r="86" spans="1:4">
      <c r="A86">
        <v>932</v>
      </c>
      <c r="B86">
        <v>34.94</v>
      </c>
      <c r="C86">
        <v>107.1</v>
      </c>
      <c r="D86" t="s">
        <v>99</v>
      </c>
    </row>
    <row r="87" spans="1:4">
      <c r="A87">
        <v>944</v>
      </c>
      <c r="B87">
        <v>35.21</v>
      </c>
      <c r="C87">
        <v>108.1</v>
      </c>
      <c r="D87" t="s">
        <v>99</v>
      </c>
    </row>
    <row r="88" spans="1:4">
      <c r="A88">
        <v>954</v>
      </c>
      <c r="B88">
        <v>35.49</v>
      </c>
      <c r="C88">
        <v>109.1</v>
      </c>
      <c r="D88" t="s">
        <v>99</v>
      </c>
    </row>
    <row r="89" spans="1:4">
      <c r="A89">
        <v>966</v>
      </c>
      <c r="B89">
        <v>35.77</v>
      </c>
      <c r="C89">
        <v>110.1</v>
      </c>
      <c r="D89" t="s">
        <v>99</v>
      </c>
    </row>
    <row r="90" spans="1:4">
      <c r="A90">
        <v>976</v>
      </c>
      <c r="B90">
        <v>36.06</v>
      </c>
      <c r="C90">
        <v>111.2</v>
      </c>
      <c r="D90" t="s">
        <v>99</v>
      </c>
    </row>
    <row r="91" spans="1:4">
      <c r="A91">
        <v>988</v>
      </c>
      <c r="B91">
        <v>36.35</v>
      </c>
      <c r="C91">
        <v>112.3</v>
      </c>
      <c r="D91" t="s">
        <v>99</v>
      </c>
    </row>
    <row r="92" spans="1:4">
      <c r="A92">
        <v>998</v>
      </c>
      <c r="B92">
        <v>36.61</v>
      </c>
      <c r="C92">
        <v>113.2</v>
      </c>
      <c r="D92" t="s">
        <v>99</v>
      </c>
    </row>
    <row r="93" spans="1:4">
      <c r="A93">
        <v>1010</v>
      </c>
      <c r="B93">
        <v>36.9</v>
      </c>
      <c r="C93">
        <v>114.3</v>
      </c>
      <c r="D93" t="s">
        <v>99</v>
      </c>
    </row>
    <row r="94" spans="1:4">
      <c r="A94">
        <v>1020</v>
      </c>
      <c r="B94">
        <v>37.21</v>
      </c>
      <c r="C94">
        <v>115.5</v>
      </c>
      <c r="D94" t="s">
        <v>99</v>
      </c>
    </row>
    <row r="95" spans="1:4">
      <c r="A95">
        <v>1032</v>
      </c>
      <c r="B95">
        <v>37.51</v>
      </c>
      <c r="C95">
        <v>116.6</v>
      </c>
      <c r="D95" t="s">
        <v>99</v>
      </c>
    </row>
    <row r="96" spans="1:4">
      <c r="A96">
        <v>1042</v>
      </c>
      <c r="B96">
        <v>37.82</v>
      </c>
      <c r="C96">
        <v>117.8</v>
      </c>
      <c r="D96" t="s">
        <v>99</v>
      </c>
    </row>
    <row r="97" spans="1:4">
      <c r="A97">
        <v>1054</v>
      </c>
      <c r="B97">
        <v>38.12</v>
      </c>
      <c r="C97">
        <v>118.9</v>
      </c>
      <c r="D97" t="s">
        <v>99</v>
      </c>
    </row>
    <row r="98" spans="1:4">
      <c r="A98">
        <v>1064</v>
      </c>
      <c r="B98">
        <v>38.45</v>
      </c>
      <c r="C98">
        <v>139.1</v>
      </c>
      <c r="D98" t="s">
        <v>99</v>
      </c>
    </row>
    <row r="99" spans="1:4">
      <c r="A99">
        <v>1076</v>
      </c>
      <c r="B99">
        <v>38.77</v>
      </c>
      <c r="C99">
        <v>139.2</v>
      </c>
      <c r="D99" t="s">
        <v>99</v>
      </c>
    </row>
    <row r="100" spans="1:4">
      <c r="A100">
        <v>1086</v>
      </c>
      <c r="B100">
        <v>39.1</v>
      </c>
      <c r="C100">
        <v>139.3</v>
      </c>
      <c r="D100" t="s">
        <v>99</v>
      </c>
    </row>
    <row r="101" spans="1:4">
      <c r="A101">
        <v>1098</v>
      </c>
      <c r="B101">
        <v>39.44</v>
      </c>
      <c r="C101">
        <v>139.3</v>
      </c>
      <c r="D101" t="s">
        <v>99</v>
      </c>
    </row>
    <row r="102" spans="1:4">
      <c r="A102">
        <v>1108</v>
      </c>
      <c r="B102">
        <v>39.76</v>
      </c>
      <c r="C102">
        <v>139.4</v>
      </c>
      <c r="D102" t="s">
        <v>99</v>
      </c>
    </row>
    <row r="103" spans="1:4">
      <c r="A103">
        <v>1120</v>
      </c>
      <c r="B103">
        <v>40.1</v>
      </c>
      <c r="C103">
        <v>139.4</v>
      </c>
      <c r="D103" t="s">
        <v>99</v>
      </c>
    </row>
    <row r="104" spans="1:4">
      <c r="A104">
        <v>1130</v>
      </c>
      <c r="B104">
        <v>40.47</v>
      </c>
      <c r="C104">
        <v>139.5</v>
      </c>
      <c r="D104" t="s">
        <v>99</v>
      </c>
    </row>
    <row r="105" spans="1:4">
      <c r="A105">
        <v>1142</v>
      </c>
      <c r="B105">
        <v>40.86</v>
      </c>
      <c r="C105">
        <v>139.6</v>
      </c>
      <c r="D105" t="s">
        <v>99</v>
      </c>
    </row>
    <row r="106" spans="1:4">
      <c r="A106">
        <v>1152</v>
      </c>
      <c r="B106">
        <v>41.26</v>
      </c>
      <c r="C106">
        <v>139.6</v>
      </c>
      <c r="D106" t="s">
        <v>99</v>
      </c>
    </row>
    <row r="107" spans="1:4">
      <c r="A107">
        <v>1164</v>
      </c>
      <c r="B107">
        <v>41.65</v>
      </c>
      <c r="C107">
        <v>139.7</v>
      </c>
      <c r="D107" t="s">
        <v>99</v>
      </c>
    </row>
    <row r="108" spans="1:4">
      <c r="A108">
        <v>1174</v>
      </c>
      <c r="B108">
        <v>42.07</v>
      </c>
      <c r="C108">
        <v>139.8</v>
      </c>
      <c r="D108" t="s">
        <v>99</v>
      </c>
    </row>
    <row r="109" spans="1:4">
      <c r="A109">
        <v>1186</v>
      </c>
      <c r="B109">
        <v>42.51</v>
      </c>
      <c r="C109">
        <v>139.9</v>
      </c>
      <c r="D109" t="s">
        <v>99</v>
      </c>
    </row>
    <row r="110" spans="1:4">
      <c r="A110">
        <v>1196</v>
      </c>
      <c r="B110">
        <v>42.95</v>
      </c>
      <c r="C110">
        <v>139.9</v>
      </c>
      <c r="D110" t="s">
        <v>99</v>
      </c>
    </row>
    <row r="111" spans="1:4">
      <c r="A111">
        <v>1208</v>
      </c>
      <c r="B111">
        <v>43.36</v>
      </c>
      <c r="C111">
        <v>140.8</v>
      </c>
      <c r="D111" t="s">
        <v>99</v>
      </c>
    </row>
    <row r="112" spans="1:4">
      <c r="A112">
        <v>1218</v>
      </c>
      <c r="B112">
        <v>43.7</v>
      </c>
      <c r="C112">
        <v>144.3</v>
      </c>
      <c r="D112" t="s">
        <v>99</v>
      </c>
    </row>
    <row r="113" spans="1:4">
      <c r="A113">
        <v>1230</v>
      </c>
      <c r="B113">
        <v>43.9</v>
      </c>
      <c r="C113">
        <v>146.3</v>
      </c>
      <c r="D113" t="s">
        <v>99</v>
      </c>
    </row>
    <row r="114" spans="1:4">
      <c r="A114">
        <v>1240</v>
      </c>
      <c r="B114">
        <v>43.97</v>
      </c>
      <c r="C114">
        <v>147</v>
      </c>
      <c r="D114" t="s">
        <v>99</v>
      </c>
    </row>
    <row r="115" spans="1:4">
      <c r="A115">
        <v>1252</v>
      </c>
      <c r="B115">
        <v>43.98</v>
      </c>
      <c r="C115">
        <v>147.1</v>
      </c>
      <c r="D115" t="s">
        <v>99</v>
      </c>
    </row>
    <row r="116" spans="1:4">
      <c r="A116">
        <v>1262</v>
      </c>
      <c r="B116">
        <v>43.99</v>
      </c>
      <c r="C116">
        <v>147.2</v>
      </c>
      <c r="D116" t="s">
        <v>99</v>
      </c>
    </row>
    <row r="117" spans="1:4">
      <c r="A117">
        <v>1274</v>
      </c>
      <c r="B117">
        <v>44</v>
      </c>
      <c r="C117">
        <v>147.4</v>
      </c>
      <c r="D117" t="s">
        <v>99</v>
      </c>
    </row>
    <row r="118" spans="1:4">
      <c r="A118">
        <v>1284</v>
      </c>
      <c r="B118">
        <v>44</v>
      </c>
      <c r="C118">
        <v>147.4</v>
      </c>
      <c r="D118" t="s">
        <v>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2025-07-24T11:28:31Z</dcterms:created>
  <dcterms:modified xsi:type="dcterms:W3CDTF">2025-07-24T11:28:31Z</dcterms:modified>
</cp:coreProperties>
</file>