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<sst xmlns="http://schemas.openxmlformats.org/spreadsheetml/2006/main" count="314" uniqueCount="107">
  <si>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</si>
  <si>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</si>
  <si>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</si>
  <si>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</si>
  <si>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</si>
  <si>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</si>
  <si>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</si>
  <si>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</si>
  <si>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</si>
  <si>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</si>
  <si>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</si>
  <si>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</si>
  <si>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</si>
  <si>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</si>
  <si>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</si>
  <si>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</si>
  <si>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</si>
  <si>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</si>
  <si>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</si>
  <si>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</si>
  <si>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</si>
  <si>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</si>
  <si>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</si>
  <si>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</si>
  <si>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</si>
  <si>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</si>
  <si>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</si>
  <si>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</si>
  <si>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</si>
  <si>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</si>
  <si>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</si>
  <si>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</si>
  <si>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</si>
  <si>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</si>
  <si>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</si>
  <si>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</si>
  <si>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</si>
  <si>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</si>
  <si>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</si>
  <si>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</si>
  <si>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</si>
  <si>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</si>
  <si>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</si>
  <si>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</si>
  <si>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</si>
  <si>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</si>
  <si>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</si>
  <si>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</si>
  <si>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</si>
  <si>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±0.31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</si>
  <si>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</si>
  <si>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</si>
  <si>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</si>
  <si>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</si>
  <si>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</si>
  <si>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</si>
  <si>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</si>
  <si>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</si>
  <si>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</si>
  <si>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</si>
  <si>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</si>
  <si>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</si>
  <si>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</si>
  <si>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</si>
  <si>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</si>
  <si>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</si>
  <si>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74-138s</t>
  </si>
  <si>
    <t>84-149s</t>
  </si>
  <si>
    <t>96-160s</t>
  </si>
  <si>
    <t>106-171s</t>
  </si>
  <si>
    <t>117-182s</t>
  </si>
  <si>
    <t>128-192s</t>
  </si>
  <si>
    <t>139-204s</t>
  </si>
  <si>
    <t>150-214s</t>
  </si>
  <si>
    <t>160-226s</t>
  </si>
  <si>
    <t>172-236s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</si>
  <si>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</si>
  <si>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</si>
  <si>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</si>
  <si>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</si>
  <si>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</si>
  <si>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</si>
  <si>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</si>
  <si>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</si>
  <si>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</si>
  <si>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</si>
  <si>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</si>
  <si>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</si>
  <si>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</si>
  <si>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</si>
  <si>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</si>
  <si>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</si>
  <si>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</si>
  <si>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</si>
  <si>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</si>
  <si>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</si>
  <si>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</si>
  <si>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</si>
  <si>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</si>
  <si>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</si>
  <si>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</si>
  <si>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</si>
  <si>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</si>
  <si>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注：完整数据共2400个点，此处仅显示前30个采样点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</si>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</sst>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流量曲线全程分析（平稳期：73-1186秒）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平稳性分析!$A$47:$A$1353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平稳性分析!$F$47:$F$1353</c:f>
              <c:numCache>
                <c:formatCode>General</c:formatCode>
                <c:ptCount val="1307"/>
                <c:pt idx="74">
                  <c:v>6.16862587412589</c:v>
                </c:pt>
                <c:pt idx="75">
                  <c:v>5.799586247086263</c:v>
                </c:pt>
                <c:pt idx="76">
                  <c:v>5.629973193473209</c:v>
                </c:pt>
                <c:pt idx="77">
                  <c:v>5.350364801864816</c:v>
                </c:pt>
                <c:pt idx="78">
                  <c:v>5.120397435897449</c:v>
                </c:pt>
                <c:pt idx="79">
                  <c:v>4.925903263403276</c:v>
                </c:pt>
                <c:pt idx="80">
                  <c:v>4.763219114219126</c:v>
                </c:pt>
                <c:pt idx="81">
                  <c:v>4.638150349650362</c:v>
                </c:pt>
                <c:pt idx="82">
                  <c:v>4.575110722610734</c:v>
                </c:pt>
                <c:pt idx="83">
                  <c:v>4.421051282051295</c:v>
                </c:pt>
                <c:pt idx="84">
                  <c:v>4.270166666666678</c:v>
                </c:pt>
                <c:pt idx="85">
                  <c:v>4.156597902097912</c:v>
                </c:pt>
                <c:pt idx="86">
                  <c:v>4.080585081585092</c:v>
                </c:pt>
                <c:pt idx="87">
                  <c:v>4.025949883449893</c:v>
                </c:pt>
                <c:pt idx="88">
                  <c:v>3.999920745920756</c:v>
                </c:pt>
                <c:pt idx="89">
                  <c:v>3.961751748251759</c:v>
                </c:pt>
                <c:pt idx="90">
                  <c:v>3.940831002331012</c:v>
                </c:pt>
                <c:pt idx="91">
                  <c:v>3.933801864801875</c:v>
                </c:pt>
                <c:pt idx="92">
                  <c:v>3.952479020979031</c:v>
                </c:pt>
                <c:pt idx="93">
                  <c:v>3.991695804195815</c:v>
                </c:pt>
                <c:pt idx="94">
                  <c:v>4.009292540792551</c:v>
                </c:pt>
                <c:pt idx="95">
                  <c:v>4.037453379953391</c:v>
                </c:pt>
                <c:pt idx="96">
                  <c:v>4.03212703962705</c:v>
                </c:pt>
                <c:pt idx="97">
                  <c:v>3.990371794871805</c:v>
                </c:pt>
                <c:pt idx="98">
                  <c:v>3.930273892773902</c:v>
                </c:pt>
                <c:pt idx="99">
                  <c:v>3.854424242424253</c:v>
                </c:pt>
                <c:pt idx="100">
                  <c:v>3.824006993007003</c:v>
                </c:pt>
                <c:pt idx="101">
                  <c:v>3.780157342657353</c:v>
                </c:pt>
                <c:pt idx="102">
                  <c:v>3.771565268065278</c:v>
                </c:pt>
                <c:pt idx="103">
                  <c:v>3.805623543123553</c:v>
                </c:pt>
                <c:pt idx="104">
                  <c:v>3.852515151515162</c:v>
                </c:pt>
                <c:pt idx="105">
                  <c:v>3.891040792540803</c:v>
                </c:pt>
                <c:pt idx="106">
                  <c:v>3.915341491841502</c:v>
                </c:pt>
                <c:pt idx="107">
                  <c:v>3.92041958041959</c:v>
                </c:pt>
                <c:pt idx="108">
                  <c:v>3.930658508158519</c:v>
                </c:pt>
                <c:pt idx="109">
                  <c:v>3.964165501165511</c:v>
                </c:pt>
                <c:pt idx="110">
                  <c:v>4.004005827505838</c:v>
                </c:pt>
                <c:pt idx="111">
                  <c:v>4.023228438228449</c:v>
                </c:pt>
                <c:pt idx="112">
                  <c:v>4.005632867132878</c:v>
                </c:pt>
                <c:pt idx="113">
                  <c:v>3.982552447552458</c:v>
                </c:pt>
                <c:pt idx="114">
                  <c:v>3.930068764568775</c:v>
                </c:pt>
                <c:pt idx="115">
                  <c:v>3.879115384615395</c:v>
                </c:pt>
                <c:pt idx="116">
                  <c:v>3.844745920745931</c:v>
                </c:pt>
                <c:pt idx="117">
                  <c:v>3.83680303030304</c:v>
                </c:pt>
                <c:pt idx="118">
                  <c:v>3.861844988344998</c:v>
                </c:pt>
                <c:pt idx="119">
                  <c:v>3.902672494172505</c:v>
                </c:pt>
                <c:pt idx="120">
                  <c:v>3.918097902097912</c:v>
                </c:pt>
                <c:pt idx="121">
                  <c:v>3.922145687645698</c:v>
                </c:pt>
                <c:pt idx="122">
                  <c:v>3.910322843822854</c:v>
                </c:pt>
                <c:pt idx="123">
                  <c:v>3.909884615384625</c:v>
                </c:pt>
                <c:pt idx="124">
                  <c:v>3.9507773892774</c:v>
                </c:pt>
                <c:pt idx="125">
                  <c:v>4.024421911421923</c:v>
                </c:pt>
                <c:pt idx="126">
                  <c:v>4.057862470862482</c:v>
                </c:pt>
                <c:pt idx="127">
                  <c:v>4.109597902097913</c:v>
                </c:pt>
                <c:pt idx="128">
                  <c:v>4.138694638694649</c:v>
                </c:pt>
                <c:pt idx="129">
                  <c:v>4.154892773892785</c:v>
                </c:pt>
                <c:pt idx="130">
                  <c:v>4.14662470862472</c:v>
                </c:pt>
                <c:pt idx="131">
                  <c:v>4.099399766899777</c:v>
                </c:pt>
                <c:pt idx="132">
                  <c:v>4.06469696969698</c:v>
                </c:pt>
                <c:pt idx="133">
                  <c:v>3.992548951048962</c:v>
                </c:pt>
                <c:pt idx="134">
                  <c:v>3.945804195804206</c:v>
                </c:pt>
                <c:pt idx="135">
                  <c:v>3.940632867132877</c:v>
                </c:pt>
                <c:pt idx="136">
                  <c:v>3.973530303030314</c:v>
                </c:pt>
                <c:pt idx="137">
                  <c:v>4.043067599067609</c:v>
                </c:pt>
                <c:pt idx="138">
                  <c:v>4.136615384615395</c:v>
                </c:pt>
                <c:pt idx="139">
                  <c:v>4.181772727272739</c:v>
                </c:pt>
                <c:pt idx="140">
                  <c:v>4.253482517482529</c:v>
                </c:pt>
                <c:pt idx="141">
                  <c:v>4.28949766899768</c:v>
                </c:pt>
                <c:pt idx="142">
                  <c:v>4.288723776223787</c:v>
                </c:pt>
                <c:pt idx="143">
                  <c:v>4.247108391608402</c:v>
                </c:pt>
                <c:pt idx="144">
                  <c:v>4.16144871794873</c:v>
                </c:pt>
                <c:pt idx="145">
                  <c:v>4.10502097902099</c:v>
                </c:pt>
                <c:pt idx="146">
                  <c:v>3.985583916083927</c:v>
                </c:pt>
                <c:pt idx="147">
                  <c:v>3.874933566433577</c:v>
                </c:pt>
                <c:pt idx="148">
                  <c:v>3.801503496503506</c:v>
                </c:pt>
                <c:pt idx="149">
                  <c:v>3.76889393939395</c:v>
                </c:pt>
                <c:pt idx="150">
                  <c:v>3.790376456876467</c:v>
                </c:pt>
                <c:pt idx="151">
                  <c:v>3.814865967365978</c:v>
                </c:pt>
                <c:pt idx="152">
                  <c:v>3.859689976689987</c:v>
                </c:pt>
                <c:pt idx="153">
                  <c:v>3.864984848484859</c:v>
                </c:pt>
                <c:pt idx="154">
                  <c:v>3.809540792540802</c:v>
                </c:pt>
                <c:pt idx="155">
                  <c:v>3.716216783216793</c:v>
                </c:pt>
                <c:pt idx="156">
                  <c:v>3.619050116550126</c:v>
                </c:pt>
                <c:pt idx="157">
                  <c:v>3.576982517482527</c:v>
                </c:pt>
                <c:pt idx="158">
                  <c:v>3.512397435897445</c:v>
                </c:pt>
                <c:pt idx="159">
                  <c:v>3.474382284382294</c:v>
                </c:pt>
                <c:pt idx="160">
                  <c:v>3.45853846153847</c:v>
                </c:pt>
                <c:pt idx="161">
                  <c:v>3.455649184149193</c:v>
                </c:pt>
                <c:pt idx="162">
                  <c:v>3.453075757575767</c:v>
                </c:pt>
                <c:pt idx="163">
                  <c:v>3.466027972027981</c:v>
                </c:pt>
                <c:pt idx="164">
                  <c:v>3.481723776223785</c:v>
                </c:pt>
                <c:pt idx="165">
                  <c:v>3.55072261072262</c:v>
                </c:pt>
                <c:pt idx="166">
                  <c:v>3.680285547785557</c:v>
                </c:pt>
                <c:pt idx="167">
                  <c:v>3.836296037296048</c:v>
                </c:pt>
                <c:pt idx="168">
                  <c:v>3.977900932400942</c:v>
                </c:pt>
                <c:pt idx="169">
                  <c:v>4.074963869463881</c:v>
                </c:pt>
                <c:pt idx="170">
                  <c:v>4.102096736596748</c:v>
                </c:pt>
                <c:pt idx="171">
                  <c:v>4.102188811188822</c:v>
                </c:pt>
                <c:pt idx="172">
                  <c:v>4.049125874125885</c:v>
                </c:pt>
                <c:pt idx="173">
                  <c:v>3.952122377622388</c:v>
                </c:pt>
                <c:pt idx="174">
                  <c:v>3.837561771561782</c:v>
                </c:pt>
                <c:pt idx="175">
                  <c:v>3.713150349650359</c:v>
                </c:pt>
                <c:pt idx="176">
                  <c:v>3.650850815850825</c:v>
                </c:pt>
                <c:pt idx="177">
                  <c:v>3.540855477855487</c:v>
                </c:pt>
                <c:pt idx="178">
                  <c:v>3.464581585081594</c:v>
                </c:pt>
                <c:pt idx="179">
                  <c:v>3.456837995338004</c:v>
                </c:pt>
                <c:pt idx="180">
                  <c:v>3.493505827505837</c:v>
                </c:pt>
                <c:pt idx="181">
                  <c:v>3.564916083916093</c:v>
                </c:pt>
                <c:pt idx="182">
                  <c:v>3.60781585081586</c:v>
                </c:pt>
                <c:pt idx="183">
                  <c:v>3.695072261072271</c:v>
                </c:pt>
                <c:pt idx="184">
                  <c:v>3.755864801864812</c:v>
                </c:pt>
                <c:pt idx="185">
                  <c:v>3.750779720279731</c:v>
                </c:pt>
                <c:pt idx="186">
                  <c:v>3.656607226107236</c:v>
                </c:pt>
                <c:pt idx="187">
                  <c:v>3.523717948717958</c:v>
                </c:pt>
                <c:pt idx="188">
                  <c:v>3.469291375291385</c:v>
                </c:pt>
                <c:pt idx="189">
                  <c:v>3.418363636363646</c:v>
                </c:pt>
                <c:pt idx="190">
                  <c:v>3.437510489510498</c:v>
                </c:pt>
                <c:pt idx="191">
                  <c:v>3.477771561771571</c:v>
                </c:pt>
                <c:pt idx="192">
                  <c:v>3.489124708624718</c:v>
                </c:pt>
                <c:pt idx="193">
                  <c:v>3.468224941724951</c:v>
                </c:pt>
                <c:pt idx="194">
                  <c:v>3.440834498834508</c:v>
                </c:pt>
                <c:pt idx="195">
                  <c:v>3.428867132867142</c:v>
                </c:pt>
                <c:pt idx="196">
                  <c:v>3.424344988344997</c:v>
                </c:pt>
                <c:pt idx="197">
                  <c:v>3.45279254079255</c:v>
                </c:pt>
                <c:pt idx="198">
                  <c:v>3.476625874125883</c:v>
                </c:pt>
                <c:pt idx="199">
                  <c:v>3.473842657342666</c:v>
                </c:pt>
                <c:pt idx="200">
                  <c:v>3.462684149184159</c:v>
                </c:pt>
                <c:pt idx="201">
                  <c:v>3.435329836829846</c:v>
                </c:pt>
                <c:pt idx="202">
                  <c:v>3.412221445221454</c:v>
                </c:pt>
                <c:pt idx="203">
                  <c:v>3.380001165501175</c:v>
                </c:pt>
                <c:pt idx="204">
                  <c:v>3.320558275058284</c:v>
                </c:pt>
                <c:pt idx="205">
                  <c:v>3.238982517482526</c:v>
                </c:pt>
                <c:pt idx="206">
                  <c:v>3.155399766899775</c:v>
                </c:pt>
                <c:pt idx="207">
                  <c:v>3.122343822843831</c:v>
                </c:pt>
                <c:pt idx="208">
                  <c:v>3.077974358974367</c:v>
                </c:pt>
                <c:pt idx="209">
                  <c:v>3.057107226107234</c:v>
                </c:pt>
                <c:pt idx="210">
                  <c:v>3.059397435897444</c:v>
                </c:pt>
                <c:pt idx="211">
                  <c:v>3.092648018648027</c:v>
                </c:pt>
                <c:pt idx="212">
                  <c:v>3.169773892773901</c:v>
                </c:pt>
                <c:pt idx="213">
                  <c:v>3.218785547785556</c:v>
                </c:pt>
                <c:pt idx="214">
                  <c:v>3.312987179487188</c:v>
                </c:pt>
                <c:pt idx="215">
                  <c:v>3.386854312354322</c:v>
                </c:pt>
                <c:pt idx="216">
                  <c:v>3.452115384615394</c:v>
                </c:pt>
                <c:pt idx="217">
                  <c:v>3.521343822843832</c:v>
                </c:pt>
                <c:pt idx="218">
                  <c:v>3.558538461538471</c:v>
                </c:pt>
                <c:pt idx="219">
                  <c:v>3.558179487179496</c:v>
                </c:pt>
                <c:pt idx="220">
                  <c:v>3.519178321678331</c:v>
                </c:pt>
                <c:pt idx="221">
                  <c:v>3.461009324009333</c:v>
                </c:pt>
                <c:pt idx="222">
                  <c:v>3.40063986013987</c:v>
                </c:pt>
                <c:pt idx="223">
                  <c:v>3.329624708624717</c:v>
                </c:pt>
                <c:pt idx="224">
                  <c:v>3.252875291375299</c:v>
                </c:pt>
                <c:pt idx="225">
                  <c:v>3.220303030303039</c:v>
                </c:pt>
                <c:pt idx="226">
                  <c:v>3.173984848484857</c:v>
                </c:pt>
                <c:pt idx="227">
                  <c:v>3.140638694638703</c:v>
                </c:pt>
                <c:pt idx="228">
                  <c:v>3.109386946386954</c:v>
                </c:pt>
                <c:pt idx="229">
                  <c:v>3.085255244755253</c:v>
                </c:pt>
                <c:pt idx="230">
                  <c:v>3.070674825174833</c:v>
                </c:pt>
                <c:pt idx="231">
                  <c:v>3.070475524475532</c:v>
                </c:pt>
                <c:pt idx="232">
                  <c:v>3.085019813519822</c:v>
                </c:pt>
                <c:pt idx="233">
                  <c:v>3.13422494172495</c:v>
                </c:pt>
                <c:pt idx="234">
                  <c:v>3.204546620046628</c:v>
                </c:pt>
                <c:pt idx="235">
                  <c:v>3.261865967365976</c:v>
                </c:pt>
                <c:pt idx="236">
                  <c:v>3.297205128205137</c:v>
                </c:pt>
                <c:pt idx="237">
                  <c:v>3.307041958041967</c:v>
                </c:pt>
                <c:pt idx="238">
                  <c:v>3.32530536130537</c:v>
                </c:pt>
                <c:pt idx="239">
                  <c:v>3.35748951048952</c:v>
                </c:pt>
                <c:pt idx="240">
                  <c:v>3.386835664335673</c:v>
                </c:pt>
                <c:pt idx="241">
                  <c:v>3.405234265734275</c:v>
                </c:pt>
                <c:pt idx="242">
                  <c:v>3.404706293706303</c:v>
                </c:pt>
                <c:pt idx="243">
                  <c:v>3.371344988344998</c:v>
                </c:pt>
                <c:pt idx="244">
                  <c:v>3.340285547785557</c:v>
                </c:pt>
                <c:pt idx="245">
                  <c:v>3.255657342657351</c:v>
                </c:pt>
                <c:pt idx="246">
                  <c:v>3.118188811188819</c:v>
                </c:pt>
                <c:pt idx="247">
                  <c:v>2.988406759906768</c:v>
                </c:pt>
                <c:pt idx="248">
                  <c:v>2.899347319347327</c:v>
                </c:pt>
                <c:pt idx="249">
                  <c:v>2.851806526806534</c:v>
                </c:pt>
                <c:pt idx="250">
                  <c:v>2.843432400932409</c:v>
                </c:pt>
                <c:pt idx="251">
                  <c:v>2.810045454545462</c:v>
                </c:pt>
                <c:pt idx="252">
                  <c:v>2.783748251748259</c:v>
                </c:pt>
                <c:pt idx="253">
                  <c:v>2.775603729603737</c:v>
                </c:pt>
                <c:pt idx="254">
                  <c:v>2.773115384615392</c:v>
                </c:pt>
                <c:pt idx="255">
                  <c:v>2.771333333333341</c:v>
                </c:pt>
                <c:pt idx="256">
                  <c:v>2.761214452214459</c:v>
                </c:pt>
                <c:pt idx="257">
                  <c:v>2.759941724941732</c:v>
                </c:pt>
                <c:pt idx="258">
                  <c:v>2.76658974358975</c:v>
                </c:pt>
                <c:pt idx="259">
                  <c:v>2.779977855477862</c:v>
                </c:pt>
                <c:pt idx="260">
                  <c:v>2.800299533799541</c:v>
                </c:pt>
                <c:pt idx="261">
                  <c:v>2.807032634032641</c:v>
                </c:pt>
                <c:pt idx="262">
                  <c:v>2.802038461538469</c:v>
                </c:pt>
                <c:pt idx="263">
                  <c:v>2.799312354312362</c:v>
                </c:pt>
                <c:pt idx="264">
                  <c:v>2.798130536130544</c:v>
                </c:pt>
                <c:pt idx="265">
                  <c:v>2.805691142191149</c:v>
                </c:pt>
                <c:pt idx="266">
                  <c:v>2.809146853146861</c:v>
                </c:pt>
                <c:pt idx="267">
                  <c:v>2.7988076923077</c:v>
                </c:pt>
                <c:pt idx="268">
                  <c:v>2.767400932400939</c:v>
                </c:pt>
                <c:pt idx="269">
                  <c:v>2.746698135198142</c:v>
                </c:pt>
                <c:pt idx="270">
                  <c:v>2.708369463869471</c:v>
                </c:pt>
                <c:pt idx="271">
                  <c:v>2.697097902097909</c:v>
                </c:pt>
                <c:pt idx="272">
                  <c:v>2.717156177156184</c:v>
                </c:pt>
                <c:pt idx="273">
                  <c:v>2.73899650349651</c:v>
                </c:pt>
                <c:pt idx="274">
                  <c:v>2.74237995337996</c:v>
                </c:pt>
                <c:pt idx="275">
                  <c:v>2.740819347319355</c:v>
                </c:pt>
                <c:pt idx="276">
                  <c:v>2.733794871794879</c:v>
                </c:pt>
                <c:pt idx="277">
                  <c:v>2.710876456876464</c:v>
                </c:pt>
                <c:pt idx="278">
                  <c:v>2.662477855477863</c:v>
                </c:pt>
                <c:pt idx="279">
                  <c:v>2.560837995338002</c:v>
                </c:pt>
                <c:pt idx="280">
                  <c:v>2.443085081585088</c:v>
                </c:pt>
                <c:pt idx="281">
                  <c:v>2.387665501165507</c:v>
                </c:pt>
                <c:pt idx="282">
                  <c:v>2.2911724941725</c:v>
                </c:pt>
                <c:pt idx="283">
                  <c:v>2.235061771561778</c:v>
                </c:pt>
                <c:pt idx="284">
                  <c:v>2.201023310023316</c:v>
                </c:pt>
                <c:pt idx="285">
                  <c:v>2.168804195804201</c:v>
                </c:pt>
                <c:pt idx="286">
                  <c:v>2.133865967365973</c:v>
                </c:pt>
                <c:pt idx="287">
                  <c:v>2.100231934731941</c:v>
                </c:pt>
                <c:pt idx="288">
                  <c:v>2.088681818181823</c:v>
                </c:pt>
                <c:pt idx="289">
                  <c:v>2.086129370629376</c:v>
                </c:pt>
                <c:pt idx="290">
                  <c:v>2.109292540792546</c:v>
                </c:pt>
                <c:pt idx="291">
                  <c:v>2.153856643356649</c:v>
                </c:pt>
                <c:pt idx="292">
                  <c:v>2.217448717948724</c:v>
                </c:pt>
                <c:pt idx="293">
                  <c:v>2.284329836829843</c:v>
                </c:pt>
                <c:pt idx="294">
                  <c:v>2.316527972027978</c:v>
                </c:pt>
                <c:pt idx="295">
                  <c:v>2.368730769230775</c:v>
                </c:pt>
                <c:pt idx="296">
                  <c:v>2.396364801864808</c:v>
                </c:pt>
                <c:pt idx="297">
                  <c:v>2.397270396270403</c:v>
                </c:pt>
                <c:pt idx="298">
                  <c:v>2.372722610722617</c:v>
                </c:pt>
                <c:pt idx="299">
                  <c:v>2.345201631701638</c:v>
                </c:pt>
                <c:pt idx="300">
                  <c:v>2.331122377622384</c:v>
                </c:pt>
                <c:pt idx="301">
                  <c:v>2.302082750582756</c:v>
                </c:pt>
                <c:pt idx="302">
                  <c:v>2.277541958041964</c:v>
                </c:pt>
                <c:pt idx="303">
                  <c:v>2.256155011655018</c:v>
                </c:pt>
                <c:pt idx="304">
                  <c:v>2.246226107226113</c:v>
                </c:pt>
                <c:pt idx="305">
                  <c:v>2.250034965034971</c:v>
                </c:pt>
                <c:pt idx="306">
                  <c:v>2.257434731934738</c:v>
                </c:pt>
                <c:pt idx="307">
                  <c:v>2.294530303030309</c:v>
                </c:pt>
                <c:pt idx="308">
                  <c:v>2.364569930069936</c:v>
                </c:pt>
                <c:pt idx="309">
                  <c:v>2.447270396270403</c:v>
                </c:pt>
                <c:pt idx="310">
                  <c:v>2.522848484848492</c:v>
                </c:pt>
                <c:pt idx="311">
                  <c:v>2.576702797202804</c:v>
                </c:pt>
                <c:pt idx="312">
                  <c:v>2.58570396270397</c:v>
                </c:pt>
                <c:pt idx="313">
                  <c:v>2.564083916083923</c:v>
                </c:pt>
                <c:pt idx="314">
                  <c:v>2.492631701631708</c:v>
                </c:pt>
                <c:pt idx="315">
                  <c:v>2.377847319347326</c:v>
                </c:pt>
                <c:pt idx="316">
                  <c:v>2.265552447552453</c:v>
                </c:pt>
                <c:pt idx="317">
                  <c:v>2.168367132867139</c:v>
                </c:pt>
                <c:pt idx="318">
                  <c:v>2.126357808857815</c:v>
                </c:pt>
                <c:pt idx="319">
                  <c:v>2.059749417249423</c:v>
                </c:pt>
                <c:pt idx="320">
                  <c:v>2.011340326340331</c:v>
                </c:pt>
                <c:pt idx="321">
                  <c:v>1.982210955710961</c:v>
                </c:pt>
                <c:pt idx="322">
                  <c:v>1.971740093240098</c:v>
                </c:pt>
                <c:pt idx="323">
                  <c:v>1.981658508158513</c:v>
                </c:pt>
                <c:pt idx="324">
                  <c:v>2.028153846153852</c:v>
                </c:pt>
                <c:pt idx="325">
                  <c:v>2.062284382284388</c:v>
                </c:pt>
                <c:pt idx="326">
                  <c:v>2.131354312354318</c:v>
                </c:pt>
                <c:pt idx="327">
                  <c:v>2.148811188811194</c:v>
                </c:pt>
                <c:pt idx="328">
                  <c:v>2.084249417249422</c:v>
                </c:pt>
                <c:pt idx="329">
                  <c:v>1.959291375291381</c:v>
                </c:pt>
                <c:pt idx="330">
                  <c:v>1.824885780885786</c:v>
                </c:pt>
                <c:pt idx="331">
                  <c:v>1.768842657342662</c:v>
                </c:pt>
                <c:pt idx="332">
                  <c:v>1.692181818181823</c:v>
                </c:pt>
                <c:pt idx="333">
                  <c:v>1.651857808857813</c:v>
                </c:pt>
                <c:pt idx="334">
                  <c:v>1.632476689976694</c:v>
                </c:pt>
                <c:pt idx="335">
                  <c:v>1.627694638694643</c:v>
                </c:pt>
                <c:pt idx="336">
                  <c:v>1.632064102564107</c:v>
                </c:pt>
                <c:pt idx="337">
                  <c:v>1.636324009324014</c:v>
                </c:pt>
                <c:pt idx="338">
                  <c:v>1.652193473193478</c:v>
                </c:pt>
                <c:pt idx="339">
                  <c:v>1.668263403263408</c:v>
                </c:pt>
                <c:pt idx="340">
                  <c:v>1.677847319347324</c:v>
                </c:pt>
                <c:pt idx="341">
                  <c:v>1.688388111888116</c:v>
                </c:pt>
                <c:pt idx="342">
                  <c:v>1.710313519813524</c:v>
                </c:pt>
                <c:pt idx="343">
                  <c:v>1.726132867132872</c:v>
                </c:pt>
                <c:pt idx="344">
                  <c:v>1.761356643356648</c:v>
                </c:pt>
                <c:pt idx="345">
                  <c:v>1.777618881118886</c:v>
                </c:pt>
                <c:pt idx="346">
                  <c:v>1.776135198135203</c:v>
                </c:pt>
                <c:pt idx="347">
                  <c:v>1.78321095571096</c:v>
                </c:pt>
                <c:pt idx="348">
                  <c:v>1.803596736596741</c:v>
                </c:pt>
                <c:pt idx="349">
                  <c:v>1.814085081585086</c:v>
                </c:pt>
                <c:pt idx="350">
                  <c:v>1.825375291375296</c:v>
                </c:pt>
                <c:pt idx="351">
                  <c:v>1.81903496503497</c:v>
                </c:pt>
                <c:pt idx="352">
                  <c:v>1.818652680652685</c:v>
                </c:pt>
                <c:pt idx="353">
                  <c:v>1.828705128205133</c:v>
                </c:pt>
                <c:pt idx="354">
                  <c:v>1.83331468531469</c:v>
                </c:pt>
                <c:pt idx="355">
                  <c:v>1.830819347319352</c:v>
                </c:pt>
                <c:pt idx="356">
                  <c:v>1.812022144522149</c:v>
                </c:pt>
                <c:pt idx="357">
                  <c:v>1.791888111888117</c:v>
                </c:pt>
                <c:pt idx="358">
                  <c:v>1.779002331002336</c:v>
                </c:pt>
                <c:pt idx="359">
                  <c:v>1.776516317016322</c:v>
                </c:pt>
                <c:pt idx="360">
                  <c:v>1.789789044289049</c:v>
                </c:pt>
                <c:pt idx="361">
                  <c:v>1.802536130536135</c:v>
                </c:pt>
                <c:pt idx="362">
                  <c:v>1.830681818181823</c:v>
                </c:pt>
                <c:pt idx="363">
                  <c:v>1.860842657342662</c:v>
                </c:pt>
                <c:pt idx="364">
                  <c:v>1.892149184149189</c:v>
                </c:pt>
                <c:pt idx="365">
                  <c:v>1.92602214452215</c:v>
                </c:pt>
                <c:pt idx="366">
                  <c:v>1.974862470862476</c:v>
                </c:pt>
                <c:pt idx="367">
                  <c:v>2.002790209790215</c:v>
                </c:pt>
                <c:pt idx="368">
                  <c:v>2.056353146853152</c:v>
                </c:pt>
                <c:pt idx="369">
                  <c:v>2.091714452214458</c:v>
                </c:pt>
                <c:pt idx="370">
                  <c:v>2.099106060606066</c:v>
                </c:pt>
                <c:pt idx="371">
                  <c:v>2.086283216783222</c:v>
                </c:pt>
                <c:pt idx="372">
                  <c:v>2.070449883449889</c:v>
                </c:pt>
                <c:pt idx="373">
                  <c:v>2.063074592074598</c:v>
                </c:pt>
                <c:pt idx="374">
                  <c:v>2.048453379953386</c:v>
                </c:pt>
                <c:pt idx="375">
                  <c:v>2.032474358974365</c:v>
                </c:pt>
                <c:pt idx="376">
                  <c:v>2.01923193473194</c:v>
                </c:pt>
                <c:pt idx="377">
                  <c:v>2.020497668997674</c:v>
                </c:pt>
                <c:pt idx="378">
                  <c:v>2.046196969696975</c:v>
                </c:pt>
                <c:pt idx="379">
                  <c:v>2.088215617715623</c:v>
                </c:pt>
                <c:pt idx="380">
                  <c:v>2.111072261072267</c:v>
                </c:pt>
                <c:pt idx="381">
                  <c:v>2.150012820512826</c:v>
                </c:pt>
                <c:pt idx="382">
                  <c:v>2.174037296037302</c:v>
                </c:pt>
                <c:pt idx="383">
                  <c:v>2.170815850815856</c:v>
                </c:pt>
                <c:pt idx="384">
                  <c:v>2.141356643356649</c:v>
                </c:pt>
                <c:pt idx="385">
                  <c:v>2.099969696969703</c:v>
                </c:pt>
                <c:pt idx="386">
                  <c:v>2.080539627039633</c:v>
                </c:pt>
                <c:pt idx="387">
                  <c:v>2.056686480186486</c:v>
                </c:pt>
                <c:pt idx="388">
                  <c:v>2.048892773892779</c:v>
                </c:pt>
                <c:pt idx="389">
                  <c:v>2.045653846153852</c:v>
                </c:pt>
                <c:pt idx="390">
                  <c:v>2.0298717948718</c:v>
                </c:pt>
                <c:pt idx="391">
                  <c:v>2.00156876456877</c:v>
                </c:pt>
                <c:pt idx="392">
                  <c:v>1.984002331002336</c:v>
                </c:pt>
                <c:pt idx="393">
                  <c:v>1.951892773892779</c:v>
                </c:pt>
                <c:pt idx="394">
                  <c:v>1.925551282051287</c:v>
                </c:pt>
                <c:pt idx="395">
                  <c:v>1.892579254079259</c:v>
                </c:pt>
                <c:pt idx="396">
                  <c:v>1.842451048951054</c:v>
                </c:pt>
                <c:pt idx="397">
                  <c:v>1.788164335664341</c:v>
                </c:pt>
                <c:pt idx="398">
                  <c:v>1.767904428904434</c:v>
                </c:pt>
                <c:pt idx="399">
                  <c:v>1.736932400932405</c:v>
                </c:pt>
                <c:pt idx="400">
                  <c:v>1.710833333333338</c:v>
                </c:pt>
                <c:pt idx="401">
                  <c:v>1.691149184149189</c:v>
                </c:pt>
                <c:pt idx="402">
                  <c:v>1.674230769230774</c:v>
                </c:pt>
                <c:pt idx="403">
                  <c:v>1.672680652680657</c:v>
                </c:pt>
                <c:pt idx="404">
                  <c:v>1.675437062937067</c:v>
                </c:pt>
                <c:pt idx="405">
                  <c:v>1.687272727272732</c:v>
                </c:pt>
                <c:pt idx="406">
                  <c:v>1.698777389277394</c:v>
                </c:pt>
                <c:pt idx="407">
                  <c:v>1.694927738927743</c:v>
                </c:pt>
                <c:pt idx="408">
                  <c:v>1.664367132867137</c:v>
                </c:pt>
                <c:pt idx="409">
                  <c:v>1.614891608391613</c:v>
                </c:pt>
                <c:pt idx="410">
                  <c:v>1.575254079254083</c:v>
                </c:pt>
                <c:pt idx="411">
                  <c:v>1.559318181818186</c:v>
                </c:pt>
                <c:pt idx="412">
                  <c:v>1.534765734265739</c:v>
                </c:pt>
                <c:pt idx="413">
                  <c:v>1.517198135198139</c:v>
                </c:pt>
                <c:pt idx="414">
                  <c:v>1.518585081585086</c:v>
                </c:pt>
                <c:pt idx="415">
                  <c:v>1.54035081585082</c:v>
                </c:pt>
                <c:pt idx="416">
                  <c:v>1.570645687645692</c:v>
                </c:pt>
                <c:pt idx="417">
                  <c:v>1.584219114219118</c:v>
                </c:pt>
                <c:pt idx="418">
                  <c:v>1.605530303030307</c:v>
                </c:pt>
                <c:pt idx="419">
                  <c:v>1.632543123543128</c:v>
                </c:pt>
                <c:pt idx="420">
                  <c:v>1.658293706293711</c:v>
                </c:pt>
                <c:pt idx="421">
                  <c:v>1.652994172494177</c:v>
                </c:pt>
                <c:pt idx="422">
                  <c:v>1.617731934731939</c:v>
                </c:pt>
                <c:pt idx="423">
                  <c:v>1.590466200466205</c:v>
                </c:pt>
                <c:pt idx="424">
                  <c:v>1.534534965034969</c:v>
                </c:pt>
                <c:pt idx="425">
                  <c:v>1.488879953379957</c:v>
                </c:pt>
                <c:pt idx="426">
                  <c:v>1.444883449883454</c:v>
                </c:pt>
                <c:pt idx="427">
                  <c:v>1.410074592074596</c:v>
                </c:pt>
                <c:pt idx="428">
                  <c:v>1.394136363636367</c:v>
                </c:pt>
                <c:pt idx="429">
                  <c:v>1.392409090909095</c:v>
                </c:pt>
                <c:pt idx="430">
                  <c:v>1.400167832167836</c:v>
                </c:pt>
                <c:pt idx="431">
                  <c:v>1.408199300699304</c:v>
                </c:pt>
                <c:pt idx="432">
                  <c:v>1.405188811188815</c:v>
                </c:pt>
                <c:pt idx="433">
                  <c:v>1.399778554778559</c:v>
                </c:pt>
                <c:pt idx="434">
                  <c:v>1.409285547785551</c:v>
                </c:pt>
                <c:pt idx="435">
                  <c:v>1.422383449883454</c:v>
                </c:pt>
                <c:pt idx="436">
                  <c:v>1.465294871794876</c:v>
                </c:pt>
                <c:pt idx="437">
                  <c:v>1.513763403263408</c:v>
                </c:pt>
                <c:pt idx="438">
                  <c:v>1.537613053613058</c:v>
                </c:pt>
                <c:pt idx="439">
                  <c:v>1.523857808857813</c:v>
                </c:pt>
                <c:pt idx="440">
                  <c:v>1.486149184149188</c:v>
                </c:pt>
                <c:pt idx="441">
                  <c:v>1.471261072261076</c:v>
                </c:pt>
                <c:pt idx="442">
                  <c:v>1.479785547785551</c:v>
                </c:pt>
                <c:pt idx="443">
                  <c:v>1.521390442890447</c:v>
                </c:pt>
                <c:pt idx="444">
                  <c:v>1.584250582750587</c:v>
                </c:pt>
                <c:pt idx="445">
                  <c:v>1.65126806526807</c:v>
                </c:pt>
                <c:pt idx="446">
                  <c:v>1.721728438228443</c:v>
                </c:pt>
                <c:pt idx="447">
                  <c:v>1.786307692307697</c:v>
                </c:pt>
                <c:pt idx="448">
                  <c:v>1.80622144522145</c:v>
                </c:pt>
                <c:pt idx="449">
                  <c:v>1.821122377622383</c:v>
                </c:pt>
                <c:pt idx="450">
                  <c:v>1.808374125874131</c:v>
                </c:pt>
                <c:pt idx="451">
                  <c:v>1.788890442890448</c:v>
                </c:pt>
                <c:pt idx="452">
                  <c:v>1.778254079254084</c:v>
                </c:pt>
                <c:pt idx="453">
                  <c:v>1.791976689976695</c:v>
                </c:pt>
                <c:pt idx="454">
                  <c:v>1.805568764568769</c:v>
                </c:pt>
                <c:pt idx="455">
                  <c:v>1.834368298368303</c:v>
                </c:pt>
                <c:pt idx="456">
                  <c:v>1.848765734265739</c:v>
                </c:pt>
                <c:pt idx="457">
                  <c:v>1.844639860139865</c:v>
                </c:pt>
                <c:pt idx="458">
                  <c:v>1.841046620046625</c:v>
                </c:pt>
                <c:pt idx="459">
                  <c:v>1.83399883449884</c:v>
                </c:pt>
                <c:pt idx="460">
                  <c:v>1.823433566433571</c:v>
                </c:pt>
                <c:pt idx="461">
                  <c:v>1.792686480186485</c:v>
                </c:pt>
                <c:pt idx="462">
                  <c:v>1.775002331002336</c:v>
                </c:pt>
                <c:pt idx="463">
                  <c:v>1.79897785547786</c:v>
                </c:pt>
                <c:pt idx="464">
                  <c:v>1.848634032634038</c:v>
                </c:pt>
                <c:pt idx="465">
                  <c:v>1.888148018648024</c:v>
                </c:pt>
                <c:pt idx="466">
                  <c:v>1.899200466200471</c:v>
                </c:pt>
                <c:pt idx="467">
                  <c:v>1.91234848484849</c:v>
                </c:pt>
                <c:pt idx="468">
                  <c:v>1.91905827505828</c:v>
                </c:pt>
                <c:pt idx="469">
                  <c:v>1.909942890442895</c:v>
                </c:pt>
                <c:pt idx="470">
                  <c:v>1.886136363636369</c:v>
                </c:pt>
                <c:pt idx="471">
                  <c:v>1.865715617715622</c:v>
                </c:pt>
                <c:pt idx="472">
                  <c:v>1.858841491841497</c:v>
                </c:pt>
                <c:pt idx="473">
                  <c:v>1.846536130536136</c:v>
                </c:pt>
                <c:pt idx="474">
                  <c:v>1.83074475524476</c:v>
                </c:pt>
                <c:pt idx="475">
                  <c:v>1.819927738927744</c:v>
                </c:pt>
                <c:pt idx="476">
                  <c:v>1.835863636363641</c:v>
                </c:pt>
                <c:pt idx="477">
                  <c:v>1.873219114219119</c:v>
                </c:pt>
                <c:pt idx="478">
                  <c:v>1.899729603729609</c:v>
                </c:pt>
                <c:pt idx="479">
                  <c:v>1.948882284382289</c:v>
                </c:pt>
                <c:pt idx="480">
                  <c:v>1.964599067599073</c:v>
                </c:pt>
                <c:pt idx="481">
                  <c:v>1.936282051282056</c:v>
                </c:pt>
                <c:pt idx="482">
                  <c:v>1.876560606060611</c:v>
                </c:pt>
                <c:pt idx="483">
                  <c:v>1.804601398601403</c:v>
                </c:pt>
                <c:pt idx="484">
                  <c:v>1.766881118881124</c:v>
                </c:pt>
                <c:pt idx="485">
                  <c:v>1.683968531468536</c:v>
                </c:pt>
                <c:pt idx="486">
                  <c:v>1.59689743589744</c:v>
                </c:pt>
                <c:pt idx="487">
                  <c:v>1.508326340326344</c:v>
                </c:pt>
                <c:pt idx="488">
                  <c:v>1.428849650349654</c:v>
                </c:pt>
                <c:pt idx="489">
                  <c:v>1.365334498834502</c:v>
                </c:pt>
                <c:pt idx="490">
                  <c:v>1.345709790209794</c:v>
                </c:pt>
                <c:pt idx="491">
                  <c:v>1.339319347319351</c:v>
                </c:pt>
                <c:pt idx="492">
                  <c:v>1.359860139860144</c:v>
                </c:pt>
                <c:pt idx="493">
                  <c:v>1.373891608391612</c:v>
                </c:pt>
                <c:pt idx="494">
                  <c:v>1.379740093240097</c:v>
                </c:pt>
                <c:pt idx="495">
                  <c:v>1.388487179487183</c:v>
                </c:pt>
                <c:pt idx="496">
                  <c:v>1.398370629370633</c:v>
                </c:pt>
                <c:pt idx="497">
                  <c:v>1.422701631701635</c:v>
                </c:pt>
                <c:pt idx="498">
                  <c:v>1.436006993006997</c:v>
                </c:pt>
                <c:pt idx="499">
                  <c:v>1.435841491841496</c:v>
                </c:pt>
                <c:pt idx="500">
                  <c:v>1.434784382284386</c:v>
                </c:pt>
                <c:pt idx="501">
                  <c:v>1.438594405594409</c:v>
                </c:pt>
                <c:pt idx="502">
                  <c:v>1.4407703962704</c:v>
                </c:pt>
                <c:pt idx="503">
                  <c:v>1.439879953379957</c:v>
                </c:pt>
                <c:pt idx="504">
                  <c:v>1.429807692307696</c:v>
                </c:pt>
                <c:pt idx="505">
                  <c:v>1.422242424242428</c:v>
                </c:pt>
                <c:pt idx="506">
                  <c:v>1.416903263403267</c:v>
                </c:pt>
                <c:pt idx="507">
                  <c:v>1.421777389277393</c:v>
                </c:pt>
                <c:pt idx="508">
                  <c:v>1.429976689976694</c:v>
                </c:pt>
                <c:pt idx="509">
                  <c:v>1.454798368298372</c:v>
                </c:pt>
                <c:pt idx="510">
                  <c:v>1.492951048951053</c:v>
                </c:pt>
                <c:pt idx="511">
                  <c:v>1.537228438228442</c:v>
                </c:pt>
                <c:pt idx="512">
                  <c:v>1.577552447552452</c:v>
                </c:pt>
                <c:pt idx="513">
                  <c:v>1.590906759906764</c:v>
                </c:pt>
                <c:pt idx="514">
                  <c:v>1.579579254079258</c:v>
                </c:pt>
                <c:pt idx="515">
                  <c:v>1.532530303030307</c:v>
                </c:pt>
                <c:pt idx="516">
                  <c:v>1.478954545454549</c:v>
                </c:pt>
                <c:pt idx="517">
                  <c:v>1.451344988344992</c:v>
                </c:pt>
                <c:pt idx="518">
                  <c:v>1.450680652680657</c:v>
                </c:pt>
                <c:pt idx="519">
                  <c:v>1.442452214452218</c:v>
                </c:pt>
                <c:pt idx="520">
                  <c:v>1.432947552447556</c:v>
                </c:pt>
                <c:pt idx="521">
                  <c:v>1.405174825174829</c:v>
                </c:pt>
                <c:pt idx="522">
                  <c:v>1.383402097902102</c:v>
                </c:pt>
                <c:pt idx="523">
                  <c:v>1.3878041958042</c:v>
                </c:pt>
                <c:pt idx="524">
                  <c:v>1.410248251748256</c:v>
                </c:pt>
                <c:pt idx="525">
                  <c:v>1.446658508158512</c:v>
                </c:pt>
                <c:pt idx="526">
                  <c:v>1.466679487179491</c:v>
                </c:pt>
                <c:pt idx="527">
                  <c:v>1.506917249417253</c:v>
                </c:pt>
                <c:pt idx="528">
                  <c:v>1.538299533799538</c:v>
                </c:pt>
                <c:pt idx="529">
                  <c:v>1.556195804195808</c:v>
                </c:pt>
                <c:pt idx="530">
                  <c:v>1.564307692307696</c:v>
                </c:pt>
                <c:pt idx="531">
                  <c:v>1.573468531468536</c:v>
                </c:pt>
                <c:pt idx="532">
                  <c:v>1.579364801864806</c:v>
                </c:pt>
                <c:pt idx="533">
                  <c:v>1.594048951048955</c:v>
                </c:pt>
                <c:pt idx="534">
                  <c:v>1.613949883449888</c:v>
                </c:pt>
                <c:pt idx="535">
                  <c:v>1.64315151515152</c:v>
                </c:pt>
                <c:pt idx="536">
                  <c:v>1.676832167832172</c:v>
                </c:pt>
                <c:pt idx="537">
                  <c:v>1.691579254079258</c:v>
                </c:pt>
                <c:pt idx="538">
                  <c:v>1.647675990675995</c:v>
                </c:pt>
                <c:pt idx="539">
                  <c:v>1.598301864801869</c:v>
                </c:pt>
                <c:pt idx="540">
                  <c:v>1.480392773892778</c:v>
                </c:pt>
                <c:pt idx="541">
                  <c:v>1.392559440559444</c:v>
                </c:pt>
                <c:pt idx="542">
                  <c:v>1.367052447552451</c:v>
                </c:pt>
                <c:pt idx="543">
                  <c:v>1.377928904428908</c:v>
                </c:pt>
                <c:pt idx="544">
                  <c:v>1.3762365967366</c:v>
                </c:pt>
                <c:pt idx="545">
                  <c:v>1.374372960372964</c:v>
                </c:pt>
                <c:pt idx="546">
                  <c:v>1.381315850815855</c:v>
                </c:pt>
                <c:pt idx="547">
                  <c:v>1.410076923076927</c:v>
                </c:pt>
                <c:pt idx="548">
                  <c:v>1.453648018648023</c:v>
                </c:pt>
                <c:pt idx="549">
                  <c:v>1.4920372960373</c:v>
                </c:pt>
                <c:pt idx="550">
                  <c:v>1.538351981351985</c:v>
                </c:pt>
                <c:pt idx="551">
                  <c:v>1.561611888111892</c:v>
                </c:pt>
                <c:pt idx="552">
                  <c:v>1.596325174825179</c:v>
                </c:pt>
                <c:pt idx="553">
                  <c:v>1.62139743589744</c:v>
                </c:pt>
                <c:pt idx="554">
                  <c:v>1.639890442890447</c:v>
                </c:pt>
                <c:pt idx="555">
                  <c:v>1.657662004662009</c:v>
                </c:pt>
                <c:pt idx="556">
                  <c:v>1.665963869463874</c:v>
                </c:pt>
                <c:pt idx="557">
                  <c:v>1.665142191142195</c:v>
                </c:pt>
                <c:pt idx="558">
                  <c:v>1.658186480186485</c:v>
                </c:pt>
                <c:pt idx="559">
                  <c:v>1.650569930069934</c:v>
                </c:pt>
                <c:pt idx="560">
                  <c:v>1.636099067599072</c:v>
                </c:pt>
                <c:pt idx="561">
                  <c:v>1.615865967365972</c:v>
                </c:pt>
                <c:pt idx="562">
                  <c:v>1.603785547785552</c:v>
                </c:pt>
                <c:pt idx="563">
                  <c:v>1.598138694638699</c:v>
                </c:pt>
                <c:pt idx="564">
                  <c:v>1.584719114219118</c:v>
                </c:pt>
                <c:pt idx="565">
                  <c:v>1.567772727272732</c:v>
                </c:pt>
                <c:pt idx="566">
                  <c:v>1.560502331002335</c:v>
                </c:pt>
                <c:pt idx="567">
                  <c:v>1.560931235431239</c:v>
                </c:pt>
                <c:pt idx="568">
                  <c:v>1.557523310023314</c:v>
                </c:pt>
                <c:pt idx="569">
                  <c:v>1.552263403263408</c:v>
                </c:pt>
                <c:pt idx="570">
                  <c:v>1.539435897435901</c:v>
                </c:pt>
                <c:pt idx="571">
                  <c:v>1.53270046620047</c:v>
                </c:pt>
                <c:pt idx="572">
                  <c:v>1.537146853146857</c:v>
                </c:pt>
                <c:pt idx="573">
                  <c:v>1.552635198135202</c:v>
                </c:pt>
                <c:pt idx="574">
                  <c:v>1.583994172494177</c:v>
                </c:pt>
                <c:pt idx="575">
                  <c:v>1.606221445221449</c:v>
                </c:pt>
                <c:pt idx="576">
                  <c:v>1.6465372960373</c:v>
                </c:pt>
                <c:pt idx="577">
                  <c:v>1.664008158508163</c:v>
                </c:pt>
                <c:pt idx="578">
                  <c:v>1.660764568764573</c:v>
                </c:pt>
                <c:pt idx="579">
                  <c:v>1.649959207459212</c:v>
                </c:pt>
                <c:pt idx="580">
                  <c:v>1.635271561771566</c:v>
                </c:pt>
                <c:pt idx="581">
                  <c:v>1.622981351981356</c:v>
                </c:pt>
                <c:pt idx="582">
                  <c:v>1.584554778554783</c:v>
                </c:pt>
                <c:pt idx="583">
                  <c:v>1.538685314685319</c:v>
                </c:pt>
                <c:pt idx="584">
                  <c:v>1.501865967365971</c:v>
                </c:pt>
                <c:pt idx="585">
                  <c:v>1.473989510489514</c:v>
                </c:pt>
                <c:pt idx="586">
                  <c:v>1.455744755244759</c:v>
                </c:pt>
                <c:pt idx="587">
                  <c:v>1.450566433566437</c:v>
                </c:pt>
                <c:pt idx="588">
                  <c:v>1.449834498834503</c:v>
                </c:pt>
                <c:pt idx="589">
                  <c:v>1.463473193473197</c:v>
                </c:pt>
                <c:pt idx="590">
                  <c:v>1.496898601398605</c:v>
                </c:pt>
                <c:pt idx="591">
                  <c:v>1.526421911421915</c:v>
                </c:pt>
                <c:pt idx="592">
                  <c:v>1.542002331002335</c:v>
                </c:pt>
                <c:pt idx="593">
                  <c:v>1.541152680652685</c:v>
                </c:pt>
                <c:pt idx="594">
                  <c:v>1.531065268065272</c:v>
                </c:pt>
                <c:pt idx="595">
                  <c:v>1.505065268065272</c:v>
                </c:pt>
                <c:pt idx="596">
                  <c:v>1.458512820512824</c:v>
                </c:pt>
                <c:pt idx="597">
                  <c:v>1.398525641025645</c:v>
                </c:pt>
                <c:pt idx="598">
                  <c:v>1.346156177156181</c:v>
                </c:pt>
                <c:pt idx="599">
                  <c:v>1.308874125874129</c:v>
                </c:pt>
                <c:pt idx="600">
                  <c:v>1.292703962703966</c:v>
                </c:pt>
                <c:pt idx="601">
                  <c:v>1.268973193473197</c:v>
                </c:pt>
                <c:pt idx="602">
                  <c:v>1.254672494172498</c:v>
                </c:pt>
                <c:pt idx="603">
                  <c:v>1.2639696969697</c:v>
                </c:pt>
                <c:pt idx="604">
                  <c:v>1.297186480186484</c:v>
                </c:pt>
                <c:pt idx="605">
                  <c:v>1.33848018648019</c:v>
                </c:pt>
                <c:pt idx="606">
                  <c:v>1.363099067599071</c:v>
                </c:pt>
                <c:pt idx="607">
                  <c:v>1.413320512820516</c:v>
                </c:pt>
                <c:pt idx="608">
                  <c:v>1.469151515151519</c:v>
                </c:pt>
                <c:pt idx="609">
                  <c:v>1.529919580419584</c:v>
                </c:pt>
                <c:pt idx="610">
                  <c:v>1.590301864801869</c:v>
                </c:pt>
                <c:pt idx="611">
                  <c:v>1.653775058275063</c:v>
                </c:pt>
                <c:pt idx="612">
                  <c:v>1.684411421911426</c:v>
                </c:pt>
                <c:pt idx="613">
                  <c:v>1.739714452214457</c:v>
                </c:pt>
                <c:pt idx="614">
                  <c:v>1.789060606060611</c:v>
                </c:pt>
                <c:pt idx="615">
                  <c:v>1.83318764568765</c:v>
                </c:pt>
                <c:pt idx="616">
                  <c:v>1.865800699300704</c:v>
                </c:pt>
                <c:pt idx="617">
                  <c:v>1.87985897435898</c:v>
                </c:pt>
                <c:pt idx="618">
                  <c:v>1.878846153846159</c:v>
                </c:pt>
                <c:pt idx="619">
                  <c:v>1.858368298368303</c:v>
                </c:pt>
                <c:pt idx="620">
                  <c:v>1.834095571095576</c:v>
                </c:pt>
                <c:pt idx="621">
                  <c:v>1.823114219114224</c:v>
                </c:pt>
                <c:pt idx="622">
                  <c:v>1.839726107226112</c:v>
                </c:pt>
                <c:pt idx="623">
                  <c:v>1.87525524475525</c:v>
                </c:pt>
                <c:pt idx="624">
                  <c:v>1.892543123543129</c:v>
                </c:pt>
                <c:pt idx="625">
                  <c:v>1.905520979020984</c:v>
                </c:pt>
                <c:pt idx="626">
                  <c:v>1.881684149184154</c:v>
                </c:pt>
                <c:pt idx="627">
                  <c:v>1.834327505827511</c:v>
                </c:pt>
                <c:pt idx="628">
                  <c:v>1.793870629370634</c:v>
                </c:pt>
                <c:pt idx="629">
                  <c:v>1.777308857808862</c:v>
                </c:pt>
                <c:pt idx="630">
                  <c:v>1.773318181818186</c:v>
                </c:pt>
                <c:pt idx="631">
                  <c:v>1.751088578088583</c:v>
                </c:pt>
                <c:pt idx="632">
                  <c:v>1.707899766899771</c:v>
                </c:pt>
                <c:pt idx="633">
                  <c:v>1.648616550116554</c:v>
                </c:pt>
                <c:pt idx="634">
                  <c:v>1.588377622377626</c:v>
                </c:pt>
                <c:pt idx="635">
                  <c:v>1.533684149184153</c:v>
                </c:pt>
                <c:pt idx="636">
                  <c:v>1.507495337995342</c:v>
                </c:pt>
                <c:pt idx="637">
                  <c:v>1.469989510489514</c:v>
                </c:pt>
                <c:pt idx="638">
                  <c:v>1.455212121212125</c:v>
                </c:pt>
                <c:pt idx="639">
                  <c:v>1.461748251748256</c:v>
                </c:pt>
                <c:pt idx="640">
                  <c:v>1.459882284382288</c:v>
                </c:pt>
                <c:pt idx="641">
                  <c:v>1.449259906759911</c:v>
                </c:pt>
                <c:pt idx="642">
                  <c:v>1.443800699300703</c:v>
                </c:pt>
                <c:pt idx="643">
                  <c:v>1.431882284382288</c:v>
                </c:pt>
                <c:pt idx="644">
                  <c:v>1.412324009324013</c:v>
                </c:pt>
                <c:pt idx="645">
                  <c:v>1.376488344988349</c:v>
                </c:pt>
                <c:pt idx="646">
                  <c:v>1.320615384615388</c:v>
                </c:pt>
                <c:pt idx="647">
                  <c:v>1.274305361305365</c:v>
                </c:pt>
                <c:pt idx="648">
                  <c:v>1.255346153846157</c:v>
                </c:pt>
                <c:pt idx="649">
                  <c:v>1.213682983682987</c:v>
                </c:pt>
                <c:pt idx="650">
                  <c:v>1.164243589743593</c:v>
                </c:pt>
                <c:pt idx="651">
                  <c:v>1.107300699300702</c:v>
                </c:pt>
                <c:pt idx="652">
                  <c:v>1.069289044289047</c:v>
                </c:pt>
                <c:pt idx="653">
                  <c:v>1.065984848484851</c:v>
                </c:pt>
                <c:pt idx="654">
                  <c:v>1.071025641025644</c:v>
                </c:pt>
                <c:pt idx="655">
                  <c:v>1.081248251748255</c:v>
                </c:pt>
                <c:pt idx="656">
                  <c:v>1.086178321678325</c:v>
                </c:pt>
                <c:pt idx="657">
                  <c:v>1.099289044289047</c:v>
                </c:pt>
                <c:pt idx="658">
                  <c:v>1.126623543123546</c:v>
                </c:pt>
                <c:pt idx="659">
                  <c:v>1.152921911421914</c:v>
                </c:pt>
                <c:pt idx="660">
                  <c:v>1.154938228438231</c:v>
                </c:pt>
                <c:pt idx="661">
                  <c:v>1.143695804195807</c:v>
                </c:pt>
                <c:pt idx="662">
                  <c:v>1.112967365967369</c:v>
                </c:pt>
                <c:pt idx="663">
                  <c:v>1.076228438228441</c:v>
                </c:pt>
                <c:pt idx="664">
                  <c:v>1.043027972027975</c:v>
                </c:pt>
                <c:pt idx="665">
                  <c:v>1.009914918414921</c:v>
                </c:pt>
                <c:pt idx="666">
                  <c:v>0.9702599067599094</c:v>
                </c:pt>
                <c:pt idx="667">
                  <c:v>0.952463869463872</c:v>
                </c:pt>
                <c:pt idx="668">
                  <c:v>0.9213694638694663</c:v>
                </c:pt>
                <c:pt idx="669">
                  <c:v>0.90009906759907</c:v>
                </c:pt>
                <c:pt idx="670">
                  <c:v>0.8936282051282074</c:v>
                </c:pt>
                <c:pt idx="671">
                  <c:v>0.8968321678321702</c:v>
                </c:pt>
                <c:pt idx="672">
                  <c:v>0.9094685314685339</c:v>
                </c:pt>
                <c:pt idx="673">
                  <c:v>0.9349836829836855</c:v>
                </c:pt>
                <c:pt idx="674">
                  <c:v>0.9516853146853171</c:v>
                </c:pt>
                <c:pt idx="675">
                  <c:v>0.9867529137529163</c:v>
                </c:pt>
                <c:pt idx="676">
                  <c:v>1.013786713286716</c:v>
                </c:pt>
                <c:pt idx="677">
                  <c:v>1.024977855477858</c:v>
                </c:pt>
                <c:pt idx="678">
                  <c:v>1.019687645687648</c:v>
                </c:pt>
                <c:pt idx="679">
                  <c:v>1.013630536130539</c:v>
                </c:pt>
                <c:pt idx="680">
                  <c:v>1.012525641025644</c:v>
                </c:pt>
                <c:pt idx="681">
                  <c:v>1.015707459207462</c:v>
                </c:pt>
                <c:pt idx="682">
                  <c:v>1.023501165501168</c:v>
                </c:pt>
                <c:pt idx="683">
                  <c:v>1.026530303030306</c:v>
                </c:pt>
                <c:pt idx="684">
                  <c:v>1.021050116550119</c:v>
                </c:pt>
                <c:pt idx="685">
                  <c:v>1.008096736596739</c:v>
                </c:pt>
                <c:pt idx="686">
                  <c:v>1.000768065268068</c:v>
                </c:pt>
                <c:pt idx="687">
                  <c:v>0.9938240093240119</c:v>
                </c:pt>
                <c:pt idx="688">
                  <c:v>1.001458041958045</c:v>
                </c:pt>
                <c:pt idx="689">
                  <c:v>1.021550116550119</c:v>
                </c:pt>
                <c:pt idx="690">
                  <c:v>1.045995337995341</c:v>
                </c:pt>
                <c:pt idx="691">
                  <c:v>1.061182983682986</c:v>
                </c:pt>
                <c:pt idx="692">
                  <c:v>1.067027972027975</c:v>
                </c:pt>
                <c:pt idx="693">
                  <c:v>1.075094405594408</c:v>
                </c:pt>
                <c:pt idx="694">
                  <c:v>1.077395104895108</c:v>
                </c:pt>
                <c:pt idx="695">
                  <c:v>1.076621212121215</c:v>
                </c:pt>
                <c:pt idx="696">
                  <c:v>1.085578088578091</c:v>
                </c:pt>
                <c:pt idx="697">
                  <c:v>1.121913752913756</c:v>
                </c:pt>
                <c:pt idx="698">
                  <c:v>1.151855477855481</c:v>
                </c:pt>
                <c:pt idx="699">
                  <c:v>1.221182983682987</c:v>
                </c:pt>
                <c:pt idx="700">
                  <c:v>1.284779720279724</c:v>
                </c:pt>
                <c:pt idx="701">
                  <c:v>1.32752680652681</c:v>
                </c:pt>
                <c:pt idx="702">
                  <c:v>1.343525641025645</c:v>
                </c:pt>
                <c:pt idx="703">
                  <c:v>1.347292540792544</c:v>
                </c:pt>
                <c:pt idx="704">
                  <c:v>1.351250582750586</c:v>
                </c:pt>
                <c:pt idx="705">
                  <c:v>1.368979020979025</c:v>
                </c:pt>
                <c:pt idx="706">
                  <c:v>1.396188811188815</c:v>
                </c:pt>
                <c:pt idx="707">
                  <c:v>1.41071328671329</c:v>
                </c:pt>
                <c:pt idx="708">
                  <c:v>1.407068764568769</c:v>
                </c:pt>
                <c:pt idx="709">
                  <c:v>1.396171328671332</c:v>
                </c:pt>
                <c:pt idx="710">
                  <c:v>1.393332167832172</c:v>
                </c:pt>
                <c:pt idx="711">
                  <c:v>1.392375291375295</c:v>
                </c:pt>
                <c:pt idx="712">
                  <c:v>1.382406759906763</c:v>
                </c:pt>
                <c:pt idx="713">
                  <c:v>1.352849650349654</c:v>
                </c:pt>
                <c:pt idx="714">
                  <c:v>1.31614335664336</c:v>
                </c:pt>
                <c:pt idx="715">
                  <c:v>1.29292307692308</c:v>
                </c:pt>
                <c:pt idx="716">
                  <c:v>1.295762237762241</c:v>
                </c:pt>
                <c:pt idx="717">
                  <c:v>1.306044289044292</c:v>
                </c:pt>
                <c:pt idx="718">
                  <c:v>1.325036130536134</c:v>
                </c:pt>
                <c:pt idx="719">
                  <c:v>1.333594405594409</c:v>
                </c:pt>
                <c:pt idx="720">
                  <c:v>1.333765734265738</c:v>
                </c:pt>
                <c:pt idx="721">
                  <c:v>1.33516666666667</c:v>
                </c:pt>
                <c:pt idx="722">
                  <c:v>1.349784382284386</c:v>
                </c:pt>
                <c:pt idx="723">
                  <c:v>1.36129370629371</c:v>
                </c:pt>
                <c:pt idx="724">
                  <c:v>1.388047785547789</c:v>
                </c:pt>
                <c:pt idx="725">
                  <c:v>1.427290209790214</c:v>
                </c:pt>
                <c:pt idx="726">
                  <c:v>1.485371794871799</c:v>
                </c:pt>
                <c:pt idx="727">
                  <c:v>1.545448717948722</c:v>
                </c:pt>
                <c:pt idx="728">
                  <c:v>1.598012820512825</c:v>
                </c:pt>
                <c:pt idx="729">
                  <c:v>1.617997668997673</c:v>
                </c:pt>
                <c:pt idx="730">
                  <c:v>1.64643123543124</c:v>
                </c:pt>
                <c:pt idx="731">
                  <c:v>1.668057109557114</c:v>
                </c:pt>
                <c:pt idx="732">
                  <c:v>1.679448717948723</c:v>
                </c:pt>
                <c:pt idx="733">
                  <c:v>1.687296037296042</c:v>
                </c:pt>
                <c:pt idx="734">
                  <c:v>1.684839160839165</c:v>
                </c:pt>
                <c:pt idx="735">
                  <c:v>1.678057109557114</c:v>
                </c:pt>
                <c:pt idx="736">
                  <c:v>1.662759906759911</c:v>
                </c:pt>
                <c:pt idx="737">
                  <c:v>1.653860139860144</c:v>
                </c:pt>
                <c:pt idx="738">
                  <c:v>1.658986013986018</c:v>
                </c:pt>
                <c:pt idx="739">
                  <c:v>1.671937062937067</c:v>
                </c:pt>
                <c:pt idx="740">
                  <c:v>1.688039627039631</c:v>
                </c:pt>
                <c:pt idx="741">
                  <c:v>1.695883449883454</c:v>
                </c:pt>
                <c:pt idx="742">
                  <c:v>1.692511655011659</c:v>
                </c:pt>
                <c:pt idx="743">
                  <c:v>1.665099067599072</c:v>
                </c:pt>
                <c:pt idx="744">
                  <c:v>1.62660722610723</c:v>
                </c:pt>
                <c:pt idx="745">
                  <c:v>1.608518648018652</c:v>
                </c:pt>
                <c:pt idx="746">
                  <c:v>1.612751748251753</c:v>
                </c:pt>
                <c:pt idx="747">
                  <c:v>1.626900932400937</c:v>
                </c:pt>
                <c:pt idx="748">
                  <c:v>1.631227272727277</c:v>
                </c:pt>
                <c:pt idx="749">
                  <c:v>1.632629370629375</c:v>
                </c:pt>
                <c:pt idx="750">
                  <c:v>1.656487179487184</c:v>
                </c:pt>
                <c:pt idx="751">
                  <c:v>1.703678321678326</c:v>
                </c:pt>
                <c:pt idx="752">
                  <c:v>1.755841491841496</c:v>
                </c:pt>
                <c:pt idx="753">
                  <c:v>1.787557109557114</c:v>
                </c:pt>
                <c:pt idx="754">
                  <c:v>1.791553613053618</c:v>
                </c:pt>
                <c:pt idx="755">
                  <c:v>1.79061771561772</c:v>
                </c:pt>
                <c:pt idx="756">
                  <c:v>1.798199300699305</c:v>
                </c:pt>
                <c:pt idx="757">
                  <c:v>1.819346153846158</c:v>
                </c:pt>
                <c:pt idx="758">
                  <c:v>1.849118881118886</c:v>
                </c:pt>
                <c:pt idx="759">
                  <c:v>1.862607226107231</c:v>
                </c:pt>
                <c:pt idx="760">
                  <c:v>1.855297202797208</c:v>
                </c:pt>
                <c:pt idx="761">
                  <c:v>1.844629370629375</c:v>
                </c:pt>
                <c:pt idx="762">
                  <c:v>1.814862470862476</c:v>
                </c:pt>
                <c:pt idx="763">
                  <c:v>1.796940559440564</c:v>
                </c:pt>
                <c:pt idx="764">
                  <c:v>1.797301864801869</c:v>
                </c:pt>
                <c:pt idx="765">
                  <c:v>1.810306526806531</c:v>
                </c:pt>
                <c:pt idx="766">
                  <c:v>1.823020979020984</c:v>
                </c:pt>
                <c:pt idx="767">
                  <c:v>1.823938228438233</c:v>
                </c:pt>
                <c:pt idx="768">
                  <c:v>1.815170163170168</c:v>
                </c:pt>
                <c:pt idx="769">
                  <c:v>1.803474358974364</c:v>
                </c:pt>
                <c:pt idx="770">
                  <c:v>1.799150349650354</c:v>
                </c:pt>
                <c:pt idx="771">
                  <c:v>1.806893939393944</c:v>
                </c:pt>
                <c:pt idx="772">
                  <c:v>1.825304195804201</c:v>
                </c:pt>
                <c:pt idx="773">
                  <c:v>1.834734265734271</c:v>
                </c:pt>
                <c:pt idx="774">
                  <c:v>1.841438228438233</c:v>
                </c:pt>
                <c:pt idx="775">
                  <c:v>1.81905827505828</c:v>
                </c:pt>
                <c:pt idx="776">
                  <c:v>1.778378787878792</c:v>
                </c:pt>
                <c:pt idx="777">
                  <c:v>1.740735431235436</c:v>
                </c:pt>
                <c:pt idx="778">
                  <c:v>1.728740093240098</c:v>
                </c:pt>
                <c:pt idx="779">
                  <c:v>1.726113053613058</c:v>
                </c:pt>
                <c:pt idx="780">
                  <c:v>1.714631701631706</c:v>
                </c:pt>
                <c:pt idx="781">
                  <c:v>1.687270396270401</c:v>
                </c:pt>
                <c:pt idx="782">
                  <c:v>1.658949883449888</c:v>
                </c:pt>
                <c:pt idx="783">
                  <c:v>1.649399766899771</c:v>
                </c:pt>
                <c:pt idx="784">
                  <c:v>1.646074592074596</c:v>
                </c:pt>
                <c:pt idx="785">
                  <c:v>1.645017482517487</c:v>
                </c:pt>
                <c:pt idx="786">
                  <c:v>1.643574592074596</c:v>
                </c:pt>
                <c:pt idx="787">
                  <c:v>1.653085081585086</c:v>
                </c:pt>
                <c:pt idx="788">
                  <c:v>1.688062937062941</c:v>
                </c:pt>
                <c:pt idx="789">
                  <c:v>1.735607226107231</c:v>
                </c:pt>
                <c:pt idx="790">
                  <c:v>1.78472144522145</c:v>
                </c:pt>
                <c:pt idx="791">
                  <c:v>1.832805361305366</c:v>
                </c:pt>
                <c:pt idx="792">
                  <c:v>1.847726107226112</c:v>
                </c:pt>
                <c:pt idx="793">
                  <c:v>1.855515151515156</c:v>
                </c:pt>
                <c:pt idx="794">
                  <c:v>1.831519813519818</c:v>
                </c:pt>
                <c:pt idx="795">
                  <c:v>1.787821678321683</c:v>
                </c:pt>
                <c:pt idx="796">
                  <c:v>1.760060606060611</c:v>
                </c:pt>
                <c:pt idx="797">
                  <c:v>1.750087412587417</c:v>
                </c:pt>
                <c:pt idx="798">
                  <c:v>1.750157342657347</c:v>
                </c:pt>
                <c:pt idx="799">
                  <c:v>1.744301864801869</c:v>
                </c:pt>
                <c:pt idx="800">
                  <c:v>1.717213286713291</c:v>
                </c:pt>
                <c:pt idx="801">
                  <c:v>1.669837995338</c:v>
                </c:pt>
                <c:pt idx="802">
                  <c:v>1.626918414918419</c:v>
                </c:pt>
                <c:pt idx="803">
                  <c:v>1.602251748251753</c:v>
                </c:pt>
                <c:pt idx="804">
                  <c:v>1.592090909090913</c:v>
                </c:pt>
                <c:pt idx="805">
                  <c:v>1.573896270396275</c:v>
                </c:pt>
                <c:pt idx="806">
                  <c:v>1.557914918414923</c:v>
                </c:pt>
                <c:pt idx="807">
                  <c:v>1.55289743589744</c:v>
                </c:pt>
                <c:pt idx="808">
                  <c:v>1.56039743589744</c:v>
                </c:pt>
                <c:pt idx="809">
                  <c:v>1.559398601398605</c:v>
                </c:pt>
                <c:pt idx="810">
                  <c:v>1.5545710955711</c:v>
                </c:pt>
                <c:pt idx="811">
                  <c:v>1.536949883449887</c:v>
                </c:pt>
                <c:pt idx="812">
                  <c:v>1.507224941724945</c:v>
                </c:pt>
                <c:pt idx="813">
                  <c:v>1.473986013986018</c:v>
                </c:pt>
                <c:pt idx="814">
                  <c:v>1.442856643356647</c:v>
                </c:pt>
                <c:pt idx="815">
                  <c:v>1.417724941724945</c:v>
                </c:pt>
                <c:pt idx="816">
                  <c:v>1.408508158508162</c:v>
                </c:pt>
                <c:pt idx="817">
                  <c:v>1.404108391608395</c:v>
                </c:pt>
                <c:pt idx="818">
                  <c:v>1.41499067599068</c:v>
                </c:pt>
                <c:pt idx="819">
                  <c:v>1.436405594405598</c:v>
                </c:pt>
                <c:pt idx="820">
                  <c:v>1.459498834498838</c:v>
                </c:pt>
                <c:pt idx="821">
                  <c:v>1.480258741258745</c:v>
                </c:pt>
                <c:pt idx="822">
                  <c:v>1.493074592074596</c:v>
                </c:pt>
                <c:pt idx="823">
                  <c:v>1.524632867132871</c:v>
                </c:pt>
                <c:pt idx="824">
                  <c:v>1.565820512820517</c:v>
                </c:pt>
                <c:pt idx="825">
                  <c:v>1.609946386946391</c:v>
                </c:pt>
                <c:pt idx="826">
                  <c:v>1.641344988344993</c:v>
                </c:pt>
                <c:pt idx="827">
                  <c:v>1.640996503496508</c:v>
                </c:pt>
                <c:pt idx="828">
                  <c:v>1.602282051282056</c:v>
                </c:pt>
                <c:pt idx="829">
                  <c:v>1.576602564102568</c:v>
                </c:pt>
                <c:pt idx="830">
                  <c:v>1.530502331002335</c:v>
                </c:pt>
                <c:pt idx="831">
                  <c:v>1.511139860139864</c:v>
                </c:pt>
                <c:pt idx="832">
                  <c:v>1.525713286713291</c:v>
                </c:pt>
                <c:pt idx="833">
                  <c:v>1.561803030303034</c:v>
                </c:pt>
                <c:pt idx="834">
                  <c:v>1.598125874125878</c:v>
                </c:pt>
                <c:pt idx="835">
                  <c:v>1.610620046620051</c:v>
                </c:pt>
                <c:pt idx="836">
                  <c:v>1.61364102564103</c:v>
                </c:pt>
                <c:pt idx="837">
                  <c:v>1.585817016317021</c:v>
                </c:pt>
                <c:pt idx="838">
                  <c:v>1.547624708624713</c:v>
                </c:pt>
                <c:pt idx="839">
                  <c:v>1.513484848484852</c:v>
                </c:pt>
                <c:pt idx="840">
                  <c:v>1.480642191142195</c:v>
                </c:pt>
                <c:pt idx="841">
                  <c:v>1.464236596736601</c:v>
                </c:pt>
                <c:pt idx="842">
                  <c:v>1.424637529137533</c:v>
                </c:pt>
                <c:pt idx="843">
                  <c:v>1.381765734265738</c:v>
                </c:pt>
                <c:pt idx="844">
                  <c:v>1.351407925407929</c:v>
                </c:pt>
                <c:pt idx="845">
                  <c:v>1.341277389277393</c:v>
                </c:pt>
                <c:pt idx="846">
                  <c:v>1.353752913752917</c:v>
                </c:pt>
                <c:pt idx="847">
                  <c:v>1.364586247086251</c:v>
                </c:pt>
                <c:pt idx="848">
                  <c:v>1.382079254079258</c:v>
                </c:pt>
                <c:pt idx="849">
                  <c:v>1.391989510489514</c:v>
                </c:pt>
                <c:pt idx="850">
                  <c:v>1.401772727272731</c:v>
                </c:pt>
                <c:pt idx="851">
                  <c:v>1.402969696969701</c:v>
                </c:pt>
                <c:pt idx="852">
                  <c:v>1.393184149184153</c:v>
                </c:pt>
                <c:pt idx="853">
                  <c:v>1.376862470862475</c:v>
                </c:pt>
                <c:pt idx="854">
                  <c:v>1.370561771561775</c:v>
                </c:pt>
                <c:pt idx="855">
                  <c:v>1.386721445221449</c:v>
                </c:pt>
                <c:pt idx="856">
                  <c:v>1.442891608391612</c:v>
                </c:pt>
                <c:pt idx="857">
                  <c:v>1.516349650349655</c:v>
                </c:pt>
                <c:pt idx="858">
                  <c:v>1.575671328671333</c:v>
                </c:pt>
                <c:pt idx="859">
                  <c:v>1.586872960372965</c:v>
                </c:pt>
                <c:pt idx="860">
                  <c:v>1.572057109557114</c:v>
                </c:pt>
                <c:pt idx="861">
                  <c:v>1.508997668997673</c:v>
                </c:pt>
                <c:pt idx="862">
                  <c:v>1.428835664335668</c:v>
                </c:pt>
                <c:pt idx="863">
                  <c:v>1.367390442890446</c:v>
                </c:pt>
                <c:pt idx="864">
                  <c:v>1.346339160839164</c:v>
                </c:pt>
                <c:pt idx="865">
                  <c:v>1.361272727272731</c:v>
                </c:pt>
                <c:pt idx="866">
                  <c:v>1.377041958041962</c:v>
                </c:pt>
                <c:pt idx="867">
                  <c:v>1.429398601398605</c:v>
                </c:pt>
                <c:pt idx="868">
                  <c:v>1.496227272727277</c:v>
                </c:pt>
                <c:pt idx="869">
                  <c:v>1.556207459207463</c:v>
                </c:pt>
                <c:pt idx="870">
                  <c:v>1.59526806526807</c:v>
                </c:pt>
                <c:pt idx="871">
                  <c:v>1.62474475524476</c:v>
                </c:pt>
                <c:pt idx="872">
                  <c:v>1.646758741258746</c:v>
                </c:pt>
                <c:pt idx="873">
                  <c:v>1.699962703962708</c:v>
                </c:pt>
                <c:pt idx="874">
                  <c:v>1.746300699300704</c:v>
                </c:pt>
                <c:pt idx="875">
                  <c:v>1.751680652680657</c:v>
                </c:pt>
                <c:pt idx="876">
                  <c:v>1.723370629370634</c:v>
                </c:pt>
                <c:pt idx="877">
                  <c:v>1.701995337995343</c:v>
                </c:pt>
                <c:pt idx="878">
                  <c:v>1.701595571095576</c:v>
                </c:pt>
                <c:pt idx="879">
                  <c:v>1.703424242424247</c:v>
                </c:pt>
                <c:pt idx="880">
                  <c:v>1.699097902097907</c:v>
                </c:pt>
                <c:pt idx="881">
                  <c:v>1.691336829836834</c:v>
                </c:pt>
                <c:pt idx="882">
                  <c:v>1.706812354312359</c:v>
                </c:pt>
                <c:pt idx="883">
                  <c:v>1.763824009324014</c:v>
                </c:pt>
                <c:pt idx="884">
                  <c:v>1.797386946386951</c:v>
                </c:pt>
                <c:pt idx="885">
                  <c:v>1.861057109557114</c:v>
                </c:pt>
                <c:pt idx="886">
                  <c:v>1.890696969696975</c:v>
                </c:pt>
                <c:pt idx="887">
                  <c:v>1.879991841491846</c:v>
                </c:pt>
                <c:pt idx="888">
                  <c:v>1.837486013986019</c:v>
                </c:pt>
                <c:pt idx="889">
                  <c:v>1.782631701631706</c:v>
                </c:pt>
                <c:pt idx="890">
                  <c:v>1.759069930069935</c:v>
                </c:pt>
                <c:pt idx="891">
                  <c:v>1.718064102564107</c:v>
                </c:pt>
                <c:pt idx="892">
                  <c:v>1.673331002331007</c:v>
                </c:pt>
                <c:pt idx="893">
                  <c:v>1.625365967365971</c:v>
                </c:pt>
                <c:pt idx="894">
                  <c:v>1.573896270396274</c:v>
                </c:pt>
                <c:pt idx="895">
                  <c:v>1.532448717948722</c:v>
                </c:pt>
                <c:pt idx="896">
                  <c:v>1.514398601398605</c:v>
                </c:pt>
                <c:pt idx="897">
                  <c:v>1.472368298368302</c:v>
                </c:pt>
                <c:pt idx="898">
                  <c:v>1.440522144522148</c:v>
                </c:pt>
                <c:pt idx="899">
                  <c:v>1.425699300699304</c:v>
                </c:pt>
                <c:pt idx="900">
                  <c:v>1.430919580419584</c:v>
                </c:pt>
                <c:pt idx="901">
                  <c:v>1.459325174825179</c:v>
                </c:pt>
                <c:pt idx="902">
                  <c:v>1.483100233100237</c:v>
                </c:pt>
                <c:pt idx="903">
                  <c:v>1.558558275058279</c:v>
                </c:pt>
                <c:pt idx="904">
                  <c:v>1.644834498834503</c:v>
                </c:pt>
                <c:pt idx="905">
                  <c:v>1.716509324009329</c:v>
                </c:pt>
                <c:pt idx="906">
                  <c:v>1.764475524475529</c:v>
                </c:pt>
                <c:pt idx="907">
                  <c:v>1.776761072261077</c:v>
                </c:pt>
                <c:pt idx="908">
                  <c:v>1.776060606060611</c:v>
                </c:pt>
                <c:pt idx="909">
                  <c:v>1.7636048951049</c:v>
                </c:pt>
                <c:pt idx="910">
                  <c:v>1.753473193473198</c:v>
                </c:pt>
                <c:pt idx="911">
                  <c:v>1.749937062937068</c:v>
                </c:pt>
                <c:pt idx="912">
                  <c:v>1.759475524475529</c:v>
                </c:pt>
                <c:pt idx="913">
                  <c:v>1.784578088578093</c:v>
                </c:pt>
                <c:pt idx="914">
                  <c:v>1.80144172494173</c:v>
                </c:pt>
                <c:pt idx="915">
                  <c:v>1.843130536130541</c:v>
                </c:pt>
                <c:pt idx="916">
                  <c:v>1.869759906759912</c:v>
                </c:pt>
                <c:pt idx="917">
                  <c:v>1.857254079254084</c:v>
                </c:pt>
                <c:pt idx="918">
                  <c:v>1.824347319347324</c:v>
                </c:pt>
                <c:pt idx="919">
                  <c:v>1.790370629370634</c:v>
                </c:pt>
                <c:pt idx="920">
                  <c:v>1.776365967365972</c:v>
                </c:pt>
                <c:pt idx="921">
                  <c:v>1.773292540792546</c:v>
                </c:pt>
                <c:pt idx="922">
                  <c:v>1.765208624708629</c:v>
                </c:pt>
                <c:pt idx="923">
                  <c:v>1.767561771561776</c:v>
                </c:pt>
                <c:pt idx="924">
                  <c:v>1.784378787878793</c:v>
                </c:pt>
                <c:pt idx="925">
                  <c:v>1.821392773892779</c:v>
                </c:pt>
                <c:pt idx="926">
                  <c:v>1.861892773892779</c:v>
                </c:pt>
                <c:pt idx="927">
                  <c:v>1.877960372960378</c:v>
                </c:pt>
                <c:pt idx="928">
                  <c:v>1.915682983682989</c:v>
                </c:pt>
                <c:pt idx="929">
                  <c:v>1.957979020979026</c:v>
                </c:pt>
                <c:pt idx="930">
                  <c:v>1.982702797202802</c:v>
                </c:pt>
                <c:pt idx="931">
                  <c:v>1.983420745920751</c:v>
                </c:pt>
                <c:pt idx="932">
                  <c:v>1.957096736596742</c:v>
                </c:pt>
                <c:pt idx="933">
                  <c:v>1.940391608391614</c:v>
                </c:pt>
                <c:pt idx="934">
                  <c:v>1.912660839160844</c:v>
                </c:pt>
                <c:pt idx="935">
                  <c:v>1.88464102564103</c:v>
                </c:pt>
                <c:pt idx="936">
                  <c:v>1.858279720279725</c:v>
                </c:pt>
                <c:pt idx="937">
                  <c:v>1.823304195804201</c:v>
                </c:pt>
                <c:pt idx="938">
                  <c:v>1.770567599067604</c:v>
                </c:pt>
                <c:pt idx="939">
                  <c:v>1.700771561771566</c:v>
                </c:pt>
                <c:pt idx="940">
                  <c:v>1.668163170163175</c:v>
                </c:pt>
                <c:pt idx="941">
                  <c:v>1.636796037296042</c:v>
                </c:pt>
                <c:pt idx="942">
                  <c:v>1.643085081585086</c:v>
                </c:pt>
                <c:pt idx="943">
                  <c:v>1.666346153846158</c:v>
                </c:pt>
                <c:pt idx="944">
                  <c:v>1.674875291375296</c:v>
                </c:pt>
                <c:pt idx="945">
                  <c:v>1.668041958041962</c:v>
                </c:pt>
                <c:pt idx="946">
                  <c:v>1.665308857808862</c:v>
                </c:pt>
                <c:pt idx="947">
                  <c:v>1.668039627039631</c:v>
                </c:pt>
                <c:pt idx="948">
                  <c:v>1.665840326340331</c:v>
                </c:pt>
                <c:pt idx="949">
                  <c:v>1.63542074592075</c:v>
                </c:pt>
                <c:pt idx="950">
                  <c:v>1.572941724941729</c:v>
                </c:pt>
                <c:pt idx="951">
                  <c:v>1.497343822843827</c:v>
                </c:pt>
                <c:pt idx="952">
                  <c:v>1.465555944055948</c:v>
                </c:pt>
                <c:pt idx="953">
                  <c:v>1.415543123543127</c:v>
                </c:pt>
                <c:pt idx="954">
                  <c:v>1.38363053613054</c:v>
                </c:pt>
                <c:pt idx="955">
                  <c:v>1.376657342657346</c:v>
                </c:pt>
                <c:pt idx="956">
                  <c:v>1.390566433566437</c:v>
                </c:pt>
                <c:pt idx="957">
                  <c:v>1.424182983682987</c:v>
                </c:pt>
                <c:pt idx="958">
                  <c:v>1.445918414918419</c:v>
                </c:pt>
                <c:pt idx="959">
                  <c:v>1.487245920745925</c:v>
                </c:pt>
                <c:pt idx="960">
                  <c:v>1.503206293706298</c:v>
                </c:pt>
                <c:pt idx="961">
                  <c:v>1.49408391608392</c:v>
                </c:pt>
                <c:pt idx="962">
                  <c:v>1.480953379953384</c:v>
                </c:pt>
                <c:pt idx="963">
                  <c:v>1.486668997669002</c:v>
                </c:pt>
                <c:pt idx="964">
                  <c:v>1.498311188811193</c:v>
                </c:pt>
                <c:pt idx="965">
                  <c:v>1.522198135198139</c:v>
                </c:pt>
                <c:pt idx="966">
                  <c:v>1.534226107226111</c:v>
                </c:pt>
                <c:pt idx="967">
                  <c:v>1.539674825174829</c:v>
                </c:pt>
                <c:pt idx="968">
                  <c:v>1.549349650349654</c:v>
                </c:pt>
                <c:pt idx="969">
                  <c:v>1.564428904428909</c:v>
                </c:pt>
                <c:pt idx="970">
                  <c:v>1.574671328671333</c:v>
                </c:pt>
                <c:pt idx="971">
                  <c:v>1.611423076923081</c:v>
                </c:pt>
                <c:pt idx="972">
                  <c:v>1.662958041958046</c:v>
                </c:pt>
                <c:pt idx="973">
                  <c:v>1.721627039627044</c:v>
                </c:pt>
                <c:pt idx="974">
                  <c:v>1.769743589743594</c:v>
                </c:pt>
                <c:pt idx="975">
                  <c:v>1.812292540792545</c:v>
                </c:pt>
                <c:pt idx="976">
                  <c:v>1.858695804195809</c:v>
                </c:pt>
                <c:pt idx="977">
                  <c:v>1.879551282051287</c:v>
                </c:pt>
                <c:pt idx="978">
                  <c:v>1.908012820512826</c:v>
                </c:pt>
                <c:pt idx="979">
                  <c:v>1.91351165501166</c:v>
                </c:pt>
                <c:pt idx="980">
                  <c:v>1.905621212121217</c:v>
                </c:pt>
                <c:pt idx="981">
                  <c:v>1.899005827505832</c:v>
                </c:pt>
                <c:pt idx="982">
                  <c:v>1.90384848484849</c:v>
                </c:pt>
                <c:pt idx="983">
                  <c:v>1.907832167832173</c:v>
                </c:pt>
                <c:pt idx="984">
                  <c:v>1.915722610722616</c:v>
                </c:pt>
                <c:pt idx="985">
                  <c:v>1.921178321678327</c:v>
                </c:pt>
                <c:pt idx="986">
                  <c:v>1.933898601398607</c:v>
                </c:pt>
                <c:pt idx="987">
                  <c:v>1.950026806526812</c:v>
                </c:pt>
                <c:pt idx="988">
                  <c:v>1.973013986013991</c:v>
                </c:pt>
                <c:pt idx="989">
                  <c:v>1.990960372960378</c:v>
                </c:pt>
                <c:pt idx="990">
                  <c:v>2.033826340326346</c:v>
                </c:pt>
                <c:pt idx="991">
                  <c:v>2.07808158508159</c:v>
                </c:pt>
                <c:pt idx="992">
                  <c:v>2.103780885780892</c:v>
                </c:pt>
                <c:pt idx="993">
                  <c:v>2.08735897435898</c:v>
                </c:pt>
                <c:pt idx="994">
                  <c:v>2.051184149184154</c:v>
                </c:pt>
                <c:pt idx="995">
                  <c:v>2.032431235431241</c:v>
                </c:pt>
                <c:pt idx="996">
                  <c:v>2.001349650349656</c:v>
                </c:pt>
                <c:pt idx="997">
                  <c:v>1.981351981351987</c:v>
                </c:pt>
                <c:pt idx="998">
                  <c:v>1.93627855477856</c:v>
                </c:pt>
                <c:pt idx="999">
                  <c:v>1.864001165501171</c:v>
                </c:pt>
                <c:pt idx="1000">
                  <c:v>1.793269230769236</c:v>
                </c:pt>
                <c:pt idx="1001">
                  <c:v>1.768602564102569</c:v>
                </c:pt>
                <c:pt idx="1002">
                  <c:v>1.745970862470867</c:v>
                </c:pt>
                <c:pt idx="1003">
                  <c:v>1.74197785547786</c:v>
                </c:pt>
                <c:pt idx="1004">
                  <c:v>1.747608391608396</c:v>
                </c:pt>
                <c:pt idx="1005">
                  <c:v>1.741840326340331</c:v>
                </c:pt>
                <c:pt idx="1006">
                  <c:v>1.736053613053618</c:v>
                </c:pt>
                <c:pt idx="1007">
                  <c:v>1.740220279720284</c:v>
                </c:pt>
                <c:pt idx="1008">
                  <c:v>1.746986013986018</c:v>
                </c:pt>
                <c:pt idx="1009">
                  <c:v>1.767906759906764</c:v>
                </c:pt>
                <c:pt idx="1010">
                  <c:v>1.781574592074596</c:v>
                </c:pt>
                <c:pt idx="1011">
                  <c:v>1.787828671328676</c:v>
                </c:pt>
                <c:pt idx="1012">
                  <c:v>1.794212121212126</c:v>
                </c:pt>
                <c:pt idx="1013">
                  <c:v>1.79722144522145</c:v>
                </c:pt>
                <c:pt idx="1014">
                  <c:v>1.796807692307697</c:v>
                </c:pt>
                <c:pt idx="1015">
                  <c:v>1.789317016317021</c:v>
                </c:pt>
                <c:pt idx="1016">
                  <c:v>1.780200466200471</c:v>
                </c:pt>
                <c:pt idx="1017">
                  <c:v>1.773189976689981</c:v>
                </c:pt>
                <c:pt idx="1018">
                  <c:v>1.762953379953385</c:v>
                </c:pt>
                <c:pt idx="1019">
                  <c:v>1.747489510489515</c:v>
                </c:pt>
                <c:pt idx="1020">
                  <c:v>1.743983682983688</c:v>
                </c:pt>
                <c:pt idx="1021">
                  <c:v>1.753976689976695</c:v>
                </c:pt>
                <c:pt idx="1022">
                  <c:v>1.784595571095576</c:v>
                </c:pt>
                <c:pt idx="1023">
                  <c:v>1.824562937062942</c:v>
                </c:pt>
                <c:pt idx="1024">
                  <c:v>1.845764568764574</c:v>
                </c:pt>
                <c:pt idx="1025">
                  <c:v>1.848846153846159</c:v>
                </c:pt>
                <c:pt idx="1026">
                  <c:v>1.844456876456881</c:v>
                </c:pt>
                <c:pt idx="1027">
                  <c:v>1.82618531468532</c:v>
                </c:pt>
                <c:pt idx="1028">
                  <c:v>1.805207459207464</c:v>
                </c:pt>
                <c:pt idx="1029">
                  <c:v>1.78918764568765</c:v>
                </c:pt>
                <c:pt idx="1030">
                  <c:v>1.775518648018653</c:v>
                </c:pt>
                <c:pt idx="1031">
                  <c:v>1.770046620046624</c:v>
                </c:pt>
                <c:pt idx="1032">
                  <c:v>1.770033799533804</c:v>
                </c:pt>
                <c:pt idx="1033">
                  <c:v>1.776243589743594</c:v>
                </c:pt>
                <c:pt idx="1034">
                  <c:v>1.787924242424247</c:v>
                </c:pt>
                <c:pt idx="1035">
                  <c:v>1.785615384615389</c:v>
                </c:pt>
                <c:pt idx="1036">
                  <c:v>1.774588578088583</c:v>
                </c:pt>
                <c:pt idx="1037">
                  <c:v>1.76255827505828</c:v>
                </c:pt>
                <c:pt idx="1038">
                  <c:v>1.76025757575758</c:v>
                </c:pt>
                <c:pt idx="1039">
                  <c:v>1.770681818181823</c:v>
                </c:pt>
                <c:pt idx="1040">
                  <c:v>1.786428904428909</c:v>
                </c:pt>
                <c:pt idx="1041">
                  <c:v>1.793048951048956</c:v>
                </c:pt>
                <c:pt idx="1042">
                  <c:v>1.783447552447557</c:v>
                </c:pt>
                <c:pt idx="1043">
                  <c:v>1.758336829836834</c:v>
                </c:pt>
                <c:pt idx="1044">
                  <c:v>1.741410256410261</c:v>
                </c:pt>
                <c:pt idx="1045">
                  <c:v>1.74285081585082</c:v>
                </c:pt>
                <c:pt idx="1046">
                  <c:v>1.768500000000005</c:v>
                </c:pt>
                <c:pt idx="1047">
                  <c:v>1.832265734265739</c:v>
                </c:pt>
                <c:pt idx="1048">
                  <c:v>1.928317016317022</c:v>
                </c:pt>
                <c:pt idx="1049">
                  <c:v>2.031639860139866</c:v>
                </c:pt>
                <c:pt idx="1050">
                  <c:v>2.069824009324015</c:v>
                </c:pt>
                <c:pt idx="1051">
                  <c:v>2.107157342657348</c:v>
                </c:pt>
                <c:pt idx="1052">
                  <c:v>2.100229603729609</c:v>
                </c:pt>
                <c:pt idx="1053">
                  <c:v>2.088641025641031</c:v>
                </c:pt>
                <c:pt idx="1054">
                  <c:v>2.090175990675996</c:v>
                </c:pt>
                <c:pt idx="1055">
                  <c:v>2.099093240093246</c:v>
                </c:pt>
                <c:pt idx="1056">
                  <c:v>2.089109557109563</c:v>
                </c:pt>
                <c:pt idx="1057">
                  <c:v>2.076384615384621</c:v>
                </c:pt>
                <c:pt idx="1058">
                  <c:v>2.038762237762243</c:v>
                </c:pt>
                <c:pt idx="1059">
                  <c:v>2.011029137529143</c:v>
                </c:pt>
                <c:pt idx="1060">
                  <c:v>2.012621212121217</c:v>
                </c:pt>
                <c:pt idx="1061">
                  <c:v>2.030657342657348</c:v>
                </c:pt>
                <c:pt idx="1062">
                  <c:v>2.03889510489511</c:v>
                </c:pt>
                <c:pt idx="1063">
                  <c:v>2.034580419580425</c:v>
                </c:pt>
                <c:pt idx="1064">
                  <c:v>2.006016317016322</c:v>
                </c:pt>
                <c:pt idx="1065">
                  <c:v>1.9681386946387</c:v>
                </c:pt>
                <c:pt idx="1066">
                  <c:v>1.93441841491842</c:v>
                </c:pt>
                <c:pt idx="1067">
                  <c:v>1.903142191142196</c:v>
                </c:pt>
                <c:pt idx="1068">
                  <c:v>1.878834498834504</c:v>
                </c:pt>
                <c:pt idx="1069">
                  <c:v>1.865121212121217</c:v>
                </c:pt>
                <c:pt idx="1070">
                  <c:v>1.838303030303035</c:v>
                </c:pt>
                <c:pt idx="1071">
                  <c:v>1.824430069930075</c:v>
                </c:pt>
                <c:pt idx="1072">
                  <c:v>1.82402447552448</c:v>
                </c:pt>
                <c:pt idx="1073">
                  <c:v>1.837411421911427</c:v>
                </c:pt>
                <c:pt idx="1074">
                  <c:v>1.859692307692313</c:v>
                </c:pt>
                <c:pt idx="1075">
                  <c:v>1.868220279720285</c:v>
                </c:pt>
                <c:pt idx="1076">
                  <c:v>1.873121212121217</c:v>
                </c:pt>
                <c:pt idx="1077">
                  <c:v>1.863879953379958</c:v>
                </c:pt>
                <c:pt idx="1078">
                  <c:v>1.849759906759912</c:v>
                </c:pt>
                <c:pt idx="1079">
                  <c:v>1.833792540792546</c:v>
                </c:pt>
                <c:pt idx="1080">
                  <c:v>1.823769230769236</c:v>
                </c:pt>
                <c:pt idx="1081">
                  <c:v>1.818699300699306</c:v>
                </c:pt>
                <c:pt idx="1082">
                  <c:v>1.817466200466205</c:v>
                </c:pt>
                <c:pt idx="1083">
                  <c:v>1.81946503496504</c:v>
                </c:pt>
                <c:pt idx="1084">
                  <c:v>1.824888111888117</c:v>
                </c:pt>
                <c:pt idx="1085">
                  <c:v>1.833113053613058</c:v>
                </c:pt>
                <c:pt idx="1086">
                  <c:v>1.847340326340331</c:v>
                </c:pt>
                <c:pt idx="1087">
                  <c:v>1.859641025641031</c:v>
                </c:pt>
                <c:pt idx="1088">
                  <c:v>1.865967365967371</c:v>
                </c:pt>
                <c:pt idx="1089">
                  <c:v>1.898836829836835</c:v>
                </c:pt>
                <c:pt idx="1090">
                  <c:v>1.947310023310028</c:v>
                </c:pt>
                <c:pt idx="1091">
                  <c:v>1.9828717948718</c:v>
                </c:pt>
                <c:pt idx="1092">
                  <c:v>1.982686480186485</c:v>
                </c:pt>
                <c:pt idx="1093">
                  <c:v>1.955372960372966</c:v>
                </c:pt>
                <c:pt idx="1094">
                  <c:v>1.943088578088583</c:v>
                </c:pt>
                <c:pt idx="1095">
                  <c:v>1.934737762237767</c:v>
                </c:pt>
                <c:pt idx="1096">
                  <c:v>1.954621212121217</c:v>
                </c:pt>
                <c:pt idx="1097">
                  <c:v>1.984192307692313</c:v>
                </c:pt>
                <c:pt idx="1098">
                  <c:v>2.012250582750588</c:v>
                </c:pt>
                <c:pt idx="1099">
                  <c:v>2.018569930069936</c:v>
                </c:pt>
                <c:pt idx="1100">
                  <c:v>2.004601398601404</c:v>
                </c:pt>
                <c:pt idx="1101">
                  <c:v>1.963172494172499</c:v>
                </c:pt>
                <c:pt idx="1102">
                  <c:v>1.902015151515157</c:v>
                </c:pt>
                <c:pt idx="1103">
                  <c:v>1.838913752913758</c:v>
                </c:pt>
                <c:pt idx="1104">
                  <c:v>1.788322843822848</c:v>
                </c:pt>
                <c:pt idx="1105">
                  <c:v>1.745881118881123</c:v>
                </c:pt>
                <c:pt idx="1106">
                  <c:v>1.728053613053618</c:v>
                </c:pt>
                <c:pt idx="1107">
                  <c:v>1.712709790209795</c:v>
                </c:pt>
                <c:pt idx="1108">
                  <c:v>1.71848834498835</c:v>
                </c:pt>
                <c:pt idx="1109">
                  <c:v>1.736259906759911</c:v>
                </c:pt>
                <c:pt idx="1110">
                  <c:v>1.748632867132872</c:v>
                </c:pt>
                <c:pt idx="1111">
                  <c:v>1.754030303030308</c:v>
                </c:pt>
                <c:pt idx="1112">
                  <c:v>1.754428904428909</c:v>
                </c:pt>
                <c:pt idx="1113">
                  <c:v>1.748642191142196</c:v>
                </c:pt>
                <c:pt idx="1114">
                  <c:v>1.728144522144527</c:v>
                </c:pt>
                <c:pt idx="1115">
                  <c:v>1.703924242424247</c:v>
                </c:pt>
                <c:pt idx="1116">
                  <c:v>1.683019813519818</c:v>
                </c:pt>
                <c:pt idx="1117">
                  <c:v>1.664536130536135</c:v>
                </c:pt>
                <c:pt idx="1118">
                  <c:v>1.658762237762242</c:v>
                </c:pt>
                <c:pt idx="1119">
                  <c:v>1.656237762237767</c:v>
                </c:pt>
                <c:pt idx="1120">
                  <c:v>1.684398601398606</c:v>
                </c:pt>
                <c:pt idx="1121">
                  <c:v>1.740113053613058</c:v>
                </c:pt>
                <c:pt idx="1122">
                  <c:v>1.812449883449888</c:v>
                </c:pt>
                <c:pt idx="1123">
                  <c:v>1.886093240093245</c:v>
                </c:pt>
                <c:pt idx="1124">
                  <c:v>1.91644172494173</c:v>
                </c:pt>
                <c:pt idx="1125">
                  <c:v>1.972086247086252</c:v>
                </c:pt>
                <c:pt idx="1126">
                  <c:v>2.035846153846159</c:v>
                </c:pt>
                <c:pt idx="1127">
                  <c:v>2.131237762237768</c:v>
                </c:pt>
                <c:pt idx="1128">
                  <c:v>2.234740093240099</c:v>
                </c:pt>
                <c:pt idx="1129">
                  <c:v>2.313296037296043</c:v>
                </c:pt>
                <c:pt idx="1130">
                  <c:v>2.328692307692314</c:v>
                </c:pt>
                <c:pt idx="1131">
                  <c:v>2.307877622377629</c:v>
                </c:pt>
                <c:pt idx="1132">
                  <c:v>2.267192307692314</c:v>
                </c:pt>
                <c:pt idx="1133">
                  <c:v>2.225895104895111</c:v>
                </c:pt>
                <c:pt idx="1134">
                  <c:v>2.206005827505833</c:v>
                </c:pt>
                <c:pt idx="1135">
                  <c:v>2.199389277389283</c:v>
                </c:pt>
                <c:pt idx="1136">
                  <c:v>2.201576923076929</c:v>
                </c:pt>
                <c:pt idx="1137">
                  <c:v>2.208217948717955</c:v>
                </c:pt>
                <c:pt idx="1138">
                  <c:v>2.240412587412593</c:v>
                </c:pt>
                <c:pt idx="1139">
                  <c:v>2.276586247086253</c:v>
                </c:pt>
                <c:pt idx="1140">
                  <c:v>2.292223776223782</c:v>
                </c:pt>
                <c:pt idx="1141">
                  <c:v>2.267053613053619</c:v>
                </c:pt>
                <c:pt idx="1142">
                  <c:v>2.211185314685321</c:v>
                </c:pt>
                <c:pt idx="1143">
                  <c:v>2.180587412587419</c:v>
                </c:pt>
                <c:pt idx="1144">
                  <c:v>2.123627039627046</c:v>
                </c:pt>
                <c:pt idx="1145">
                  <c:v>2.077287878787884</c:v>
                </c:pt>
                <c:pt idx="1146">
                  <c:v>2.052548951048957</c:v>
                </c:pt>
                <c:pt idx="1147">
                  <c:v>2.053843822843828</c:v>
                </c:pt>
                <c:pt idx="1148">
                  <c:v>2.071664335664341</c:v>
                </c:pt>
                <c:pt idx="1149">
                  <c:v>2.084199300699306</c:v>
                </c:pt>
                <c:pt idx="1150">
                  <c:v>2.106787878787884</c:v>
                </c:pt>
                <c:pt idx="1151">
                  <c:v>2.135534965034971</c:v>
                </c:pt>
                <c:pt idx="1152">
                  <c:v>2.172137529137535</c:v>
                </c:pt>
                <c:pt idx="1153">
                  <c:v>2.196980186480192</c:v>
                </c:pt>
                <c:pt idx="1154">
                  <c:v>2.213853146853153</c:v>
                </c:pt>
                <c:pt idx="1155">
                  <c:v>2.224754079254085</c:v>
                </c:pt>
                <c:pt idx="1156">
                  <c:v>2.264574592074598</c:v>
                </c:pt>
                <c:pt idx="1157">
                  <c:v>2.330911421911428</c:v>
                </c:pt>
                <c:pt idx="1158">
                  <c:v>2.377367132867139</c:v>
                </c:pt>
                <c:pt idx="1159">
                  <c:v>2.4049393939394</c:v>
                </c:pt>
                <c:pt idx="1160">
                  <c:v>2.42646270396271</c:v>
                </c:pt>
                <c:pt idx="1161">
                  <c:v>2.437237762237769</c:v>
                </c:pt>
                <c:pt idx="1162">
                  <c:v>2.45854312354313</c:v>
                </c:pt>
                <c:pt idx="1163">
                  <c:v>2.465518648018655</c:v>
                </c:pt>
                <c:pt idx="1164">
                  <c:v>2.465045454545461</c:v>
                </c:pt>
                <c:pt idx="1165">
                  <c:v>2.462294871794878</c:v>
                </c:pt>
                <c:pt idx="1166">
                  <c:v>2.459991841491848</c:v>
                </c:pt>
                <c:pt idx="1167">
                  <c:v>2.443470862470869</c:v>
                </c:pt>
                <c:pt idx="1168">
                  <c:v>2.430824009324016</c:v>
                </c:pt>
                <c:pt idx="1169">
                  <c:v>2.398311188811195</c:v>
                </c:pt>
                <c:pt idx="1170">
                  <c:v>2.383085081585087</c:v>
                </c:pt>
                <c:pt idx="1171">
                  <c:v>2.394052447552454</c:v>
                </c:pt>
                <c:pt idx="1172">
                  <c:v>2.409354312354319</c:v>
                </c:pt>
                <c:pt idx="1173">
                  <c:v>2.400474358974365</c:v>
                </c:pt>
                <c:pt idx="1174">
                  <c:v>2.383518648018654</c:v>
                </c:pt>
                <c:pt idx="1175">
                  <c:v>2.337073426573433</c:v>
                </c:pt>
                <c:pt idx="1176">
                  <c:v>2.283459207459213</c:v>
                </c:pt>
                <c:pt idx="1177">
                  <c:v>2.232735431235437</c:v>
                </c:pt>
                <c:pt idx="1178">
                  <c:v>2.194473193473199</c:v>
                </c:pt>
                <c:pt idx="1179">
                  <c:v>2.180889277389283</c:v>
                </c:pt>
                <c:pt idx="1180">
                  <c:v>2.19138228438229</c:v>
                </c:pt>
                <c:pt idx="1181">
                  <c:v>2.229160839160845</c:v>
                </c:pt>
                <c:pt idx="1182">
                  <c:v>2.29200932400933</c:v>
                </c:pt>
                <c:pt idx="1183">
                  <c:v>2.364828671328678</c:v>
                </c:pt>
                <c:pt idx="1184">
                  <c:v>2.448393939393946</c:v>
                </c:pt>
                <c:pt idx="1185">
                  <c:v>2.56896037296038</c:v>
                </c:pt>
                <c:pt idx="1186">
                  <c:v>2.67017016317017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平稳性分析!$A$47:$A$1353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平稳性分析!$G$47:$G$1353</c:f>
              <c:numCache>
                <c:formatCode>General</c:formatCode>
                <c:ptCount val="1307"/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平稳性分析!$A$47:$A$1353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平稳性分析!$H$47:$H$1353</c:f>
              <c:numCache>
                <c:formatCode>General</c:formatCode>
                <c:ptCount val="1307"/>
                <c:pt idx="74">
                  <c:v>2.892421754477746</c:v>
                </c:pt>
                <c:pt idx="75">
                  <c:v>2.890938192285504</c:v>
                </c:pt>
                <c:pt idx="76">
                  <c:v>2.889454630093261</c:v>
                </c:pt>
                <c:pt idx="77">
                  <c:v>2.887971067901019</c:v>
                </c:pt>
                <c:pt idx="78">
                  <c:v>2.886487505708776</c:v>
                </c:pt>
                <c:pt idx="79">
                  <c:v>2.885003943516534</c:v>
                </c:pt>
                <c:pt idx="80">
                  <c:v>2.883520381324292</c:v>
                </c:pt>
                <c:pt idx="81">
                  <c:v>2.882036819132049</c:v>
                </c:pt>
                <c:pt idx="82">
                  <c:v>2.880553256939807</c:v>
                </c:pt>
                <c:pt idx="83">
                  <c:v>2.879069694747564</c:v>
                </c:pt>
                <c:pt idx="84">
                  <c:v>2.877586132555322</c:v>
                </c:pt>
                <c:pt idx="85">
                  <c:v>2.876102570363079</c:v>
                </c:pt>
                <c:pt idx="86">
                  <c:v>2.874619008170837</c:v>
                </c:pt>
                <c:pt idx="87">
                  <c:v>2.873135445978594</c:v>
                </c:pt>
                <c:pt idx="88">
                  <c:v>2.871651883786352</c:v>
                </c:pt>
                <c:pt idx="89">
                  <c:v>2.87016832159411</c:v>
                </c:pt>
                <c:pt idx="90">
                  <c:v>2.868684759401868</c:v>
                </c:pt>
                <c:pt idx="91">
                  <c:v>2.867201197209625</c:v>
                </c:pt>
                <c:pt idx="92">
                  <c:v>2.865717635017383</c:v>
                </c:pt>
                <c:pt idx="93">
                  <c:v>2.86423407282514</c:v>
                </c:pt>
                <c:pt idx="94">
                  <c:v>2.862750510632898</c:v>
                </c:pt>
                <c:pt idx="95">
                  <c:v>2.861266948440655</c:v>
                </c:pt>
                <c:pt idx="96">
                  <c:v>2.859783386248413</c:v>
                </c:pt>
                <c:pt idx="97">
                  <c:v>2.858299824056171</c:v>
                </c:pt>
                <c:pt idx="98">
                  <c:v>2.856816261863928</c:v>
                </c:pt>
                <c:pt idx="99">
                  <c:v>2.855332699671686</c:v>
                </c:pt>
                <c:pt idx="100">
                  <c:v>2.853849137479443</c:v>
                </c:pt>
                <c:pt idx="101">
                  <c:v>2.852365575287201</c:v>
                </c:pt>
                <c:pt idx="102">
                  <c:v>2.850882013094958</c:v>
                </c:pt>
                <c:pt idx="103">
                  <c:v>2.849398450902716</c:v>
                </c:pt>
                <c:pt idx="104">
                  <c:v>2.847914888710473</c:v>
                </c:pt>
                <c:pt idx="105">
                  <c:v>2.846431326518231</c:v>
                </c:pt>
                <c:pt idx="106">
                  <c:v>2.844947764325989</c:v>
                </c:pt>
                <c:pt idx="107">
                  <c:v>2.843464202133746</c:v>
                </c:pt>
                <c:pt idx="108">
                  <c:v>2.841980639941504</c:v>
                </c:pt>
                <c:pt idx="109">
                  <c:v>2.840497077749261</c:v>
                </c:pt>
                <c:pt idx="110">
                  <c:v>2.839013515557019</c:v>
                </c:pt>
                <c:pt idx="111">
                  <c:v>2.837529953364776</c:v>
                </c:pt>
                <c:pt idx="112">
                  <c:v>2.836046391172534</c:v>
                </c:pt>
                <c:pt idx="113">
                  <c:v>2.834562828980292</c:v>
                </c:pt>
                <c:pt idx="114">
                  <c:v>2.833079266788049</c:v>
                </c:pt>
                <c:pt idx="115">
                  <c:v>2.831595704595807</c:v>
                </c:pt>
                <c:pt idx="116">
                  <c:v>2.830112142403564</c:v>
                </c:pt>
                <c:pt idx="117">
                  <c:v>2.828628580211322</c:v>
                </c:pt>
                <c:pt idx="118">
                  <c:v>2.827145018019079</c:v>
                </c:pt>
                <c:pt idx="119">
                  <c:v>2.825661455826837</c:v>
                </c:pt>
                <c:pt idx="120">
                  <c:v>2.824177893634594</c:v>
                </c:pt>
                <c:pt idx="121">
                  <c:v>2.822694331442352</c:v>
                </c:pt>
                <c:pt idx="122">
                  <c:v>2.82121076925011</c:v>
                </c:pt>
                <c:pt idx="123">
                  <c:v>2.819727207057867</c:v>
                </c:pt>
                <c:pt idx="124">
                  <c:v>2.818243644865625</c:v>
                </c:pt>
                <c:pt idx="125">
                  <c:v>2.816760082673382</c:v>
                </c:pt>
                <c:pt idx="126">
                  <c:v>2.81527652048114</c:v>
                </c:pt>
                <c:pt idx="127">
                  <c:v>2.813792958288897</c:v>
                </c:pt>
                <c:pt idx="128">
                  <c:v>2.812309396096655</c:v>
                </c:pt>
                <c:pt idx="129">
                  <c:v>2.810825833904413</c:v>
                </c:pt>
                <c:pt idx="130">
                  <c:v>2.80934227171217</c:v>
                </c:pt>
                <c:pt idx="131">
                  <c:v>2.807858709519928</c:v>
                </c:pt>
                <c:pt idx="132">
                  <c:v>2.806375147327685</c:v>
                </c:pt>
                <c:pt idx="133">
                  <c:v>2.804891585135443</c:v>
                </c:pt>
                <c:pt idx="134">
                  <c:v>2.8034080229432</c:v>
                </c:pt>
                <c:pt idx="135">
                  <c:v>2.801924460750958</c:v>
                </c:pt>
                <c:pt idx="136">
                  <c:v>2.800440898558715</c:v>
                </c:pt>
                <c:pt idx="137">
                  <c:v>2.798957336366473</c:v>
                </c:pt>
                <c:pt idx="138">
                  <c:v>2.797473774174231</c:v>
                </c:pt>
                <c:pt idx="139">
                  <c:v>2.795990211981988</c:v>
                </c:pt>
                <c:pt idx="140">
                  <c:v>2.794506649789746</c:v>
                </c:pt>
                <c:pt idx="141">
                  <c:v>2.793023087597503</c:v>
                </c:pt>
                <c:pt idx="142">
                  <c:v>2.791539525405261</c:v>
                </c:pt>
                <c:pt idx="143">
                  <c:v>2.790055963213018</c:v>
                </c:pt>
                <c:pt idx="144">
                  <c:v>2.788572401020776</c:v>
                </c:pt>
                <c:pt idx="145">
                  <c:v>2.787088838828534</c:v>
                </c:pt>
                <c:pt idx="146">
                  <c:v>2.785605276636291</c:v>
                </c:pt>
                <c:pt idx="147">
                  <c:v>2.784121714444049</c:v>
                </c:pt>
                <c:pt idx="148">
                  <c:v>2.782638152251806</c:v>
                </c:pt>
                <c:pt idx="149">
                  <c:v>2.781154590059564</c:v>
                </c:pt>
                <c:pt idx="150">
                  <c:v>2.779671027867321</c:v>
                </c:pt>
                <c:pt idx="151">
                  <c:v>2.778187465675079</c:v>
                </c:pt>
                <c:pt idx="152">
                  <c:v>2.776703903482836</c:v>
                </c:pt>
                <c:pt idx="153">
                  <c:v>2.775220341290594</c:v>
                </c:pt>
                <c:pt idx="154">
                  <c:v>2.773736779098352</c:v>
                </c:pt>
                <c:pt idx="155">
                  <c:v>2.77225321690611</c:v>
                </c:pt>
                <c:pt idx="156">
                  <c:v>2.770769654713867</c:v>
                </c:pt>
                <c:pt idx="157">
                  <c:v>2.769286092521625</c:v>
                </c:pt>
                <c:pt idx="158">
                  <c:v>2.767802530329382</c:v>
                </c:pt>
                <c:pt idx="159">
                  <c:v>2.76631896813714</c:v>
                </c:pt>
                <c:pt idx="160">
                  <c:v>2.764835405944897</c:v>
                </c:pt>
                <c:pt idx="161">
                  <c:v>2.763351843752655</c:v>
                </c:pt>
                <c:pt idx="162">
                  <c:v>2.761868281560413</c:v>
                </c:pt>
                <c:pt idx="163">
                  <c:v>2.76038471936817</c:v>
                </c:pt>
                <c:pt idx="164">
                  <c:v>2.758901157175928</c:v>
                </c:pt>
                <c:pt idx="165">
                  <c:v>2.757417594983685</c:v>
                </c:pt>
                <c:pt idx="166">
                  <c:v>2.755934032791443</c:v>
                </c:pt>
                <c:pt idx="167">
                  <c:v>2.7544504705992</c:v>
                </c:pt>
                <c:pt idx="168">
                  <c:v>2.752966908406958</c:v>
                </c:pt>
                <c:pt idx="169">
                  <c:v>2.751483346214715</c:v>
                </c:pt>
                <c:pt idx="170">
                  <c:v>2.749999784022473</c:v>
                </c:pt>
                <c:pt idx="171">
                  <c:v>2.748516221830231</c:v>
                </c:pt>
                <c:pt idx="172">
                  <c:v>2.747032659637988</c:v>
                </c:pt>
                <c:pt idx="173">
                  <c:v>2.745549097445746</c:v>
                </c:pt>
                <c:pt idx="174">
                  <c:v>2.744065535253503</c:v>
                </c:pt>
                <c:pt idx="175">
                  <c:v>2.742581973061261</c:v>
                </c:pt>
                <c:pt idx="176">
                  <c:v>2.741098410869018</c:v>
                </c:pt>
                <c:pt idx="177">
                  <c:v>2.739614848676776</c:v>
                </c:pt>
                <c:pt idx="178">
                  <c:v>2.738131286484534</c:v>
                </c:pt>
                <c:pt idx="179">
                  <c:v>2.736647724292291</c:v>
                </c:pt>
                <c:pt idx="180">
                  <c:v>2.735164162100049</c:v>
                </c:pt>
                <c:pt idx="181">
                  <c:v>2.733680599907806</c:v>
                </c:pt>
                <c:pt idx="182">
                  <c:v>2.732197037715564</c:v>
                </c:pt>
                <c:pt idx="183">
                  <c:v>2.730713475523321</c:v>
                </c:pt>
                <c:pt idx="184">
                  <c:v>2.729229913331079</c:v>
                </c:pt>
                <c:pt idx="185">
                  <c:v>2.727746351138836</c:v>
                </c:pt>
                <c:pt idx="186">
                  <c:v>2.726262788946594</c:v>
                </c:pt>
                <c:pt idx="187">
                  <c:v>2.724779226754352</c:v>
                </c:pt>
                <c:pt idx="188">
                  <c:v>2.723295664562109</c:v>
                </c:pt>
                <c:pt idx="189">
                  <c:v>2.721812102369867</c:v>
                </c:pt>
                <c:pt idx="190">
                  <c:v>2.720328540177624</c:v>
                </c:pt>
                <c:pt idx="191">
                  <c:v>2.718844977985382</c:v>
                </c:pt>
                <c:pt idx="192">
                  <c:v>2.717361415793139</c:v>
                </c:pt>
                <c:pt idx="193">
                  <c:v>2.715877853600897</c:v>
                </c:pt>
                <c:pt idx="194">
                  <c:v>2.714394291408655</c:v>
                </c:pt>
                <c:pt idx="195">
                  <c:v>2.712910729216412</c:v>
                </c:pt>
                <c:pt idx="196">
                  <c:v>2.71142716702417</c:v>
                </c:pt>
                <c:pt idx="197">
                  <c:v>2.709943604831927</c:v>
                </c:pt>
                <c:pt idx="198">
                  <c:v>2.708460042639685</c:v>
                </c:pt>
                <c:pt idx="199">
                  <c:v>2.706976480447442</c:v>
                </c:pt>
                <c:pt idx="200">
                  <c:v>2.7054929182552</c:v>
                </c:pt>
                <c:pt idx="201">
                  <c:v>2.704009356062957</c:v>
                </c:pt>
                <c:pt idx="202">
                  <c:v>2.702525793870715</c:v>
                </c:pt>
                <c:pt idx="203">
                  <c:v>2.701042231678473</c:v>
                </c:pt>
                <c:pt idx="204">
                  <c:v>2.69955866948623</c:v>
                </c:pt>
                <c:pt idx="205">
                  <c:v>2.698075107293988</c:v>
                </c:pt>
                <c:pt idx="206">
                  <c:v>2.696591545101745</c:v>
                </c:pt>
                <c:pt idx="207">
                  <c:v>2.695107982909503</c:v>
                </c:pt>
                <c:pt idx="208">
                  <c:v>2.693624420717261</c:v>
                </c:pt>
                <c:pt idx="209">
                  <c:v>2.692140858525018</c:v>
                </c:pt>
                <c:pt idx="210">
                  <c:v>2.690657296332776</c:v>
                </c:pt>
                <c:pt idx="211">
                  <c:v>2.689173734140534</c:v>
                </c:pt>
                <c:pt idx="212">
                  <c:v>2.687690171948291</c:v>
                </c:pt>
                <c:pt idx="213">
                  <c:v>2.686206609756049</c:v>
                </c:pt>
                <c:pt idx="214">
                  <c:v>2.684723047563806</c:v>
                </c:pt>
                <c:pt idx="215">
                  <c:v>2.683239485371564</c:v>
                </c:pt>
                <c:pt idx="216">
                  <c:v>2.681755923179321</c:v>
                </c:pt>
                <c:pt idx="217">
                  <c:v>2.680272360987079</c:v>
                </c:pt>
                <c:pt idx="218">
                  <c:v>2.678788798794836</c:v>
                </c:pt>
                <c:pt idx="219">
                  <c:v>2.677305236602594</c:v>
                </c:pt>
                <c:pt idx="220">
                  <c:v>2.675821674410352</c:v>
                </c:pt>
                <c:pt idx="221">
                  <c:v>2.674338112218109</c:v>
                </c:pt>
                <c:pt idx="222">
                  <c:v>2.672854550025867</c:v>
                </c:pt>
                <c:pt idx="223">
                  <c:v>2.671370987833624</c:v>
                </c:pt>
                <c:pt idx="224">
                  <c:v>2.669887425641382</c:v>
                </c:pt>
                <c:pt idx="225">
                  <c:v>2.668403863449139</c:v>
                </c:pt>
                <c:pt idx="226">
                  <c:v>2.666920301256897</c:v>
                </c:pt>
                <c:pt idx="227">
                  <c:v>2.665436739064655</c:v>
                </c:pt>
                <c:pt idx="228">
                  <c:v>2.663953176872412</c:v>
                </c:pt>
                <c:pt idx="229">
                  <c:v>2.66246961468017</c:v>
                </c:pt>
                <c:pt idx="230">
                  <c:v>2.660986052487927</c:v>
                </c:pt>
                <c:pt idx="231">
                  <c:v>2.659502490295685</c:v>
                </c:pt>
                <c:pt idx="232">
                  <c:v>2.658018928103442</c:v>
                </c:pt>
                <c:pt idx="233">
                  <c:v>2.6565353659112</c:v>
                </c:pt>
                <c:pt idx="234">
                  <c:v>2.655051803718957</c:v>
                </c:pt>
                <c:pt idx="235">
                  <c:v>2.653568241526715</c:v>
                </c:pt>
                <c:pt idx="236">
                  <c:v>2.652084679334473</c:v>
                </c:pt>
                <c:pt idx="237">
                  <c:v>2.65060111714223</c:v>
                </c:pt>
                <c:pt idx="238">
                  <c:v>2.649117554949988</c:v>
                </c:pt>
                <c:pt idx="239">
                  <c:v>2.647633992757745</c:v>
                </c:pt>
                <c:pt idx="240">
                  <c:v>2.646150430565503</c:v>
                </c:pt>
                <c:pt idx="241">
                  <c:v>2.64466686837326</c:v>
                </c:pt>
                <c:pt idx="242">
                  <c:v>2.643183306181018</c:v>
                </c:pt>
                <c:pt idx="243">
                  <c:v>2.641699743988775</c:v>
                </c:pt>
                <c:pt idx="244">
                  <c:v>2.640216181796533</c:v>
                </c:pt>
                <c:pt idx="245">
                  <c:v>2.638732619604291</c:v>
                </c:pt>
                <c:pt idx="246">
                  <c:v>2.637249057412048</c:v>
                </c:pt>
                <c:pt idx="247">
                  <c:v>2.635765495219806</c:v>
                </c:pt>
                <c:pt idx="248">
                  <c:v>2.634281933027563</c:v>
                </c:pt>
                <c:pt idx="249">
                  <c:v>2.632798370835321</c:v>
                </c:pt>
                <c:pt idx="250">
                  <c:v>2.631314808643078</c:v>
                </c:pt>
                <c:pt idx="251">
                  <c:v>2.629831246450836</c:v>
                </c:pt>
                <c:pt idx="252">
                  <c:v>2.628347684258594</c:v>
                </c:pt>
                <c:pt idx="253">
                  <c:v>2.626864122066351</c:v>
                </c:pt>
                <c:pt idx="254">
                  <c:v>2.625380559874109</c:v>
                </c:pt>
                <c:pt idx="255">
                  <c:v>2.623896997681866</c:v>
                </c:pt>
                <c:pt idx="256">
                  <c:v>2.622413435489624</c:v>
                </c:pt>
                <c:pt idx="257">
                  <c:v>2.620929873297381</c:v>
                </c:pt>
                <c:pt idx="258">
                  <c:v>2.619446311105139</c:v>
                </c:pt>
                <c:pt idx="259">
                  <c:v>2.617962748912896</c:v>
                </c:pt>
                <c:pt idx="260">
                  <c:v>2.616479186720654</c:v>
                </c:pt>
                <c:pt idx="261">
                  <c:v>2.614995624528412</c:v>
                </c:pt>
                <c:pt idx="262">
                  <c:v>2.613512062336169</c:v>
                </c:pt>
                <c:pt idx="263">
                  <c:v>2.612028500143927</c:v>
                </c:pt>
                <c:pt idx="264">
                  <c:v>2.610544937951684</c:v>
                </c:pt>
                <c:pt idx="265">
                  <c:v>2.609061375759442</c:v>
                </c:pt>
                <c:pt idx="266">
                  <c:v>2.607577813567199</c:v>
                </c:pt>
                <c:pt idx="267">
                  <c:v>2.606094251374957</c:v>
                </c:pt>
                <c:pt idx="268">
                  <c:v>2.604610689182715</c:v>
                </c:pt>
                <c:pt idx="269">
                  <c:v>2.603127126990472</c:v>
                </c:pt>
                <c:pt idx="270">
                  <c:v>2.60164356479823</c:v>
                </c:pt>
                <c:pt idx="271">
                  <c:v>2.600160002605987</c:v>
                </c:pt>
                <c:pt idx="272">
                  <c:v>2.598676440413745</c:v>
                </c:pt>
                <c:pt idx="273">
                  <c:v>2.597192878221502</c:v>
                </c:pt>
                <c:pt idx="274">
                  <c:v>2.59570931602926</c:v>
                </c:pt>
                <c:pt idx="275">
                  <c:v>2.594225753837018</c:v>
                </c:pt>
                <c:pt idx="276">
                  <c:v>2.592742191644775</c:v>
                </c:pt>
                <c:pt idx="277">
                  <c:v>2.591258629452533</c:v>
                </c:pt>
                <c:pt idx="278">
                  <c:v>2.589775067260291</c:v>
                </c:pt>
                <c:pt idx="279">
                  <c:v>2.588291505068048</c:v>
                </c:pt>
                <c:pt idx="280">
                  <c:v>2.586807942875806</c:v>
                </c:pt>
                <c:pt idx="281">
                  <c:v>2.585324380683563</c:v>
                </c:pt>
                <c:pt idx="282">
                  <c:v>2.583840818491321</c:v>
                </c:pt>
                <c:pt idx="283">
                  <c:v>2.582357256299078</c:v>
                </c:pt>
                <c:pt idx="284">
                  <c:v>2.580873694106836</c:v>
                </c:pt>
                <c:pt idx="285">
                  <c:v>2.579390131914594</c:v>
                </c:pt>
                <c:pt idx="286">
                  <c:v>2.577906569722351</c:v>
                </c:pt>
                <c:pt idx="287">
                  <c:v>2.576423007530109</c:v>
                </c:pt>
                <c:pt idx="288">
                  <c:v>2.574939445337866</c:v>
                </c:pt>
                <c:pt idx="289">
                  <c:v>2.573455883145624</c:v>
                </c:pt>
                <c:pt idx="290">
                  <c:v>2.571972320953381</c:v>
                </c:pt>
                <c:pt idx="291">
                  <c:v>2.570488758761139</c:v>
                </c:pt>
                <c:pt idx="292">
                  <c:v>2.569005196568896</c:v>
                </c:pt>
                <c:pt idx="293">
                  <c:v>2.567521634376654</c:v>
                </c:pt>
                <c:pt idx="294">
                  <c:v>2.566038072184412</c:v>
                </c:pt>
                <c:pt idx="295">
                  <c:v>2.564554509992169</c:v>
                </c:pt>
                <c:pt idx="296">
                  <c:v>2.563070947799927</c:v>
                </c:pt>
                <c:pt idx="297">
                  <c:v>2.561587385607684</c:v>
                </c:pt>
                <c:pt idx="298">
                  <c:v>2.560103823415442</c:v>
                </c:pt>
                <c:pt idx="299">
                  <c:v>2.558620261223199</c:v>
                </c:pt>
                <c:pt idx="300">
                  <c:v>2.557136699030957</c:v>
                </c:pt>
                <c:pt idx="301">
                  <c:v>2.555653136838715</c:v>
                </c:pt>
                <c:pt idx="302">
                  <c:v>2.554169574646472</c:v>
                </c:pt>
                <c:pt idx="303">
                  <c:v>2.55268601245423</c:v>
                </c:pt>
                <c:pt idx="304">
                  <c:v>2.551202450261987</c:v>
                </c:pt>
                <c:pt idx="305">
                  <c:v>2.549718888069745</c:v>
                </c:pt>
                <c:pt idx="306">
                  <c:v>2.548235325877502</c:v>
                </c:pt>
                <c:pt idx="307">
                  <c:v>2.54675176368526</c:v>
                </c:pt>
                <c:pt idx="308">
                  <c:v>2.545268201493017</c:v>
                </c:pt>
                <c:pt idx="309">
                  <c:v>2.543784639300775</c:v>
                </c:pt>
                <c:pt idx="310">
                  <c:v>2.542301077108533</c:v>
                </c:pt>
                <c:pt idx="311">
                  <c:v>2.54081751491629</c:v>
                </c:pt>
                <c:pt idx="312">
                  <c:v>2.539333952724048</c:v>
                </c:pt>
                <c:pt idx="313">
                  <c:v>2.537850390531805</c:v>
                </c:pt>
                <c:pt idx="314">
                  <c:v>2.536366828339563</c:v>
                </c:pt>
                <c:pt idx="315">
                  <c:v>2.53488326614732</c:v>
                </c:pt>
                <c:pt idx="316">
                  <c:v>2.533399703955078</c:v>
                </c:pt>
                <c:pt idx="317">
                  <c:v>2.531916141762836</c:v>
                </c:pt>
                <c:pt idx="318">
                  <c:v>2.530432579570593</c:v>
                </c:pt>
                <c:pt idx="319">
                  <c:v>2.528949017378351</c:v>
                </c:pt>
                <c:pt idx="320">
                  <c:v>2.527465455186108</c:v>
                </c:pt>
                <c:pt idx="321">
                  <c:v>2.525981892993866</c:v>
                </c:pt>
                <c:pt idx="322">
                  <c:v>2.524498330801623</c:v>
                </c:pt>
                <c:pt idx="323">
                  <c:v>2.523014768609381</c:v>
                </c:pt>
                <c:pt idx="324">
                  <c:v>2.521531206417138</c:v>
                </c:pt>
                <c:pt idx="325">
                  <c:v>2.520047644224896</c:v>
                </c:pt>
                <c:pt idx="326">
                  <c:v>2.518564082032654</c:v>
                </c:pt>
                <c:pt idx="327">
                  <c:v>2.517080519840411</c:v>
                </c:pt>
                <c:pt idx="328">
                  <c:v>2.515596957648169</c:v>
                </c:pt>
                <c:pt idx="329">
                  <c:v>2.514113395455927</c:v>
                </c:pt>
                <c:pt idx="330">
                  <c:v>2.512629833263684</c:v>
                </c:pt>
                <c:pt idx="331">
                  <c:v>2.511146271071442</c:v>
                </c:pt>
                <c:pt idx="332">
                  <c:v>2.509662708879199</c:v>
                </c:pt>
                <c:pt idx="333">
                  <c:v>2.508179146686957</c:v>
                </c:pt>
                <c:pt idx="334">
                  <c:v>2.506695584494715</c:v>
                </c:pt>
                <c:pt idx="335">
                  <c:v>2.505212022302472</c:v>
                </c:pt>
                <c:pt idx="336">
                  <c:v>2.50372846011023</c:v>
                </c:pt>
                <c:pt idx="337">
                  <c:v>2.502244897917987</c:v>
                </c:pt>
                <c:pt idx="338">
                  <c:v>2.500761335725745</c:v>
                </c:pt>
                <c:pt idx="339">
                  <c:v>2.499277773533502</c:v>
                </c:pt>
                <c:pt idx="340">
                  <c:v>2.49779421134126</c:v>
                </c:pt>
                <c:pt idx="341">
                  <c:v>2.496310649149017</c:v>
                </c:pt>
                <c:pt idx="342">
                  <c:v>2.494827086956775</c:v>
                </c:pt>
                <c:pt idx="343">
                  <c:v>2.493343524764533</c:v>
                </c:pt>
                <c:pt idx="344">
                  <c:v>2.49185996257229</c:v>
                </c:pt>
                <c:pt idx="345">
                  <c:v>2.490376400380048</c:v>
                </c:pt>
                <c:pt idx="346">
                  <c:v>2.488892838187805</c:v>
                </c:pt>
                <c:pt idx="347">
                  <c:v>2.487409275995563</c:v>
                </c:pt>
                <c:pt idx="348">
                  <c:v>2.48592571380332</c:v>
                </c:pt>
                <c:pt idx="349">
                  <c:v>2.484442151611078</c:v>
                </c:pt>
                <c:pt idx="350">
                  <c:v>2.482958589418836</c:v>
                </c:pt>
                <c:pt idx="351">
                  <c:v>2.481475027226593</c:v>
                </c:pt>
                <c:pt idx="352">
                  <c:v>2.479991465034351</c:v>
                </c:pt>
                <c:pt idx="353">
                  <c:v>2.478507902842108</c:v>
                </c:pt>
                <c:pt idx="354">
                  <c:v>2.477024340649866</c:v>
                </c:pt>
                <c:pt idx="355">
                  <c:v>2.475540778457623</c:v>
                </c:pt>
                <c:pt idx="356">
                  <c:v>2.474057216265381</c:v>
                </c:pt>
                <c:pt idx="357">
                  <c:v>2.472573654073138</c:v>
                </c:pt>
                <c:pt idx="358">
                  <c:v>2.471090091880896</c:v>
                </c:pt>
                <c:pt idx="359">
                  <c:v>2.469606529688654</c:v>
                </c:pt>
                <c:pt idx="360">
                  <c:v>2.468122967496411</c:v>
                </c:pt>
                <c:pt idx="361">
                  <c:v>2.466639405304169</c:v>
                </c:pt>
                <c:pt idx="362">
                  <c:v>2.465155843111926</c:v>
                </c:pt>
                <c:pt idx="363">
                  <c:v>2.463672280919684</c:v>
                </c:pt>
                <c:pt idx="364">
                  <c:v>2.462188718727441</c:v>
                </c:pt>
                <c:pt idx="365">
                  <c:v>2.460705156535199</c:v>
                </c:pt>
                <c:pt idx="366">
                  <c:v>2.459221594342957</c:v>
                </c:pt>
                <c:pt idx="367">
                  <c:v>2.457738032150714</c:v>
                </c:pt>
                <c:pt idx="368">
                  <c:v>2.456254469958472</c:v>
                </c:pt>
                <c:pt idx="369">
                  <c:v>2.454770907766229</c:v>
                </c:pt>
                <c:pt idx="370">
                  <c:v>2.453287345573987</c:v>
                </c:pt>
                <c:pt idx="371">
                  <c:v>2.451803783381744</c:v>
                </c:pt>
                <c:pt idx="372">
                  <c:v>2.450320221189502</c:v>
                </c:pt>
                <c:pt idx="373">
                  <c:v>2.448836658997259</c:v>
                </c:pt>
                <c:pt idx="374">
                  <c:v>2.447353096805017</c:v>
                </c:pt>
                <c:pt idx="375">
                  <c:v>2.445869534612775</c:v>
                </c:pt>
                <c:pt idx="376">
                  <c:v>2.444385972420532</c:v>
                </c:pt>
                <c:pt idx="377">
                  <c:v>2.44290241022829</c:v>
                </c:pt>
                <c:pt idx="378">
                  <c:v>2.441418848036047</c:v>
                </c:pt>
                <c:pt idx="379">
                  <c:v>2.439935285843805</c:v>
                </c:pt>
                <c:pt idx="380">
                  <c:v>2.438451723651562</c:v>
                </c:pt>
                <c:pt idx="381">
                  <c:v>2.43696816145932</c:v>
                </c:pt>
                <c:pt idx="382">
                  <c:v>2.435484599267077</c:v>
                </c:pt>
                <c:pt idx="383">
                  <c:v>2.434001037074835</c:v>
                </c:pt>
                <c:pt idx="384">
                  <c:v>2.432517474882593</c:v>
                </c:pt>
                <c:pt idx="385">
                  <c:v>2.43103391269035</c:v>
                </c:pt>
                <c:pt idx="386">
                  <c:v>2.429550350498108</c:v>
                </c:pt>
                <c:pt idx="387">
                  <c:v>2.428066788305865</c:v>
                </c:pt>
                <c:pt idx="388">
                  <c:v>2.426583226113623</c:v>
                </c:pt>
                <c:pt idx="389">
                  <c:v>2.42509966392138</c:v>
                </c:pt>
                <c:pt idx="390">
                  <c:v>2.423616101729138</c:v>
                </c:pt>
                <c:pt idx="391">
                  <c:v>2.422132539536896</c:v>
                </c:pt>
                <c:pt idx="392">
                  <c:v>2.420648977344653</c:v>
                </c:pt>
                <c:pt idx="393">
                  <c:v>2.419165415152411</c:v>
                </c:pt>
                <c:pt idx="394">
                  <c:v>2.417681852960168</c:v>
                </c:pt>
                <c:pt idx="395">
                  <c:v>2.416198290767926</c:v>
                </c:pt>
                <c:pt idx="396">
                  <c:v>2.414714728575683</c:v>
                </c:pt>
                <c:pt idx="397">
                  <c:v>2.413231166383441</c:v>
                </c:pt>
                <c:pt idx="398">
                  <c:v>2.411747604191198</c:v>
                </c:pt>
                <c:pt idx="399">
                  <c:v>2.410264041998956</c:v>
                </c:pt>
                <c:pt idx="400">
                  <c:v>2.408780479806714</c:v>
                </c:pt>
                <c:pt idx="401">
                  <c:v>2.407296917614472</c:v>
                </c:pt>
                <c:pt idx="402">
                  <c:v>2.405813355422229</c:v>
                </c:pt>
                <c:pt idx="403">
                  <c:v>2.404329793229987</c:v>
                </c:pt>
                <c:pt idx="404">
                  <c:v>2.402846231037744</c:v>
                </c:pt>
                <c:pt idx="405">
                  <c:v>2.401362668845502</c:v>
                </c:pt>
                <c:pt idx="406">
                  <c:v>2.399879106653259</c:v>
                </c:pt>
                <c:pt idx="407">
                  <c:v>2.398395544461017</c:v>
                </c:pt>
                <c:pt idx="408">
                  <c:v>2.396911982268775</c:v>
                </c:pt>
                <c:pt idx="409">
                  <c:v>2.395428420076532</c:v>
                </c:pt>
                <c:pt idx="410">
                  <c:v>2.39394485788429</c:v>
                </c:pt>
                <c:pt idx="411">
                  <c:v>2.392461295692047</c:v>
                </c:pt>
                <c:pt idx="412">
                  <c:v>2.390977733499805</c:v>
                </c:pt>
                <c:pt idx="413">
                  <c:v>2.389494171307562</c:v>
                </c:pt>
                <c:pt idx="414">
                  <c:v>2.38801060911532</c:v>
                </c:pt>
                <c:pt idx="415">
                  <c:v>2.386527046923077</c:v>
                </c:pt>
                <c:pt idx="416">
                  <c:v>2.385043484730835</c:v>
                </c:pt>
                <c:pt idx="417">
                  <c:v>2.383559922538593</c:v>
                </c:pt>
                <c:pt idx="418">
                  <c:v>2.38207636034635</c:v>
                </c:pt>
                <c:pt idx="419">
                  <c:v>2.380592798154108</c:v>
                </c:pt>
                <c:pt idx="420">
                  <c:v>2.379109235961865</c:v>
                </c:pt>
                <c:pt idx="421">
                  <c:v>2.377625673769623</c:v>
                </c:pt>
                <c:pt idx="422">
                  <c:v>2.37614211157738</c:v>
                </c:pt>
                <c:pt idx="423">
                  <c:v>2.374658549385138</c:v>
                </c:pt>
                <c:pt idx="424">
                  <c:v>2.373174987192896</c:v>
                </c:pt>
                <c:pt idx="425">
                  <c:v>2.371691425000653</c:v>
                </c:pt>
                <c:pt idx="426">
                  <c:v>2.370207862808411</c:v>
                </c:pt>
                <c:pt idx="427">
                  <c:v>2.368724300616168</c:v>
                </c:pt>
                <c:pt idx="428">
                  <c:v>2.367240738423926</c:v>
                </c:pt>
                <c:pt idx="429">
                  <c:v>2.365757176231683</c:v>
                </c:pt>
                <c:pt idx="430">
                  <c:v>2.364273614039441</c:v>
                </c:pt>
                <c:pt idx="431">
                  <c:v>2.362790051847198</c:v>
                </c:pt>
                <c:pt idx="432">
                  <c:v>2.361306489654956</c:v>
                </c:pt>
                <c:pt idx="433">
                  <c:v>2.359822927462714</c:v>
                </c:pt>
                <c:pt idx="434">
                  <c:v>2.358339365270471</c:v>
                </c:pt>
                <c:pt idx="435">
                  <c:v>2.356855803078229</c:v>
                </c:pt>
                <c:pt idx="436">
                  <c:v>2.355372240885986</c:v>
                </c:pt>
                <c:pt idx="437">
                  <c:v>2.353888678693744</c:v>
                </c:pt>
                <c:pt idx="438">
                  <c:v>2.352405116501501</c:v>
                </c:pt>
                <c:pt idx="439">
                  <c:v>2.350921554309259</c:v>
                </c:pt>
                <c:pt idx="440">
                  <c:v>2.349437992117017</c:v>
                </c:pt>
                <c:pt idx="441">
                  <c:v>2.347954429924774</c:v>
                </c:pt>
                <c:pt idx="442">
                  <c:v>2.346470867732532</c:v>
                </c:pt>
                <c:pt idx="443">
                  <c:v>2.344987305540289</c:v>
                </c:pt>
                <c:pt idx="444">
                  <c:v>2.343503743348047</c:v>
                </c:pt>
                <c:pt idx="445">
                  <c:v>2.342020181155805</c:v>
                </c:pt>
                <c:pt idx="446">
                  <c:v>2.340536618963562</c:v>
                </c:pt>
                <c:pt idx="447">
                  <c:v>2.33905305677132</c:v>
                </c:pt>
                <c:pt idx="448">
                  <c:v>2.337569494579077</c:v>
                </c:pt>
                <c:pt idx="449">
                  <c:v>2.336085932386835</c:v>
                </c:pt>
                <c:pt idx="450">
                  <c:v>2.334602370194593</c:v>
                </c:pt>
                <c:pt idx="451">
                  <c:v>2.33311880800235</c:v>
                </c:pt>
                <c:pt idx="452">
                  <c:v>2.331635245810108</c:v>
                </c:pt>
                <c:pt idx="453">
                  <c:v>2.330151683617865</c:v>
                </c:pt>
                <c:pt idx="454">
                  <c:v>2.328668121425623</c:v>
                </c:pt>
                <c:pt idx="455">
                  <c:v>2.32718455923338</c:v>
                </c:pt>
                <c:pt idx="456">
                  <c:v>2.325700997041138</c:v>
                </c:pt>
                <c:pt idx="457">
                  <c:v>2.324217434848896</c:v>
                </c:pt>
                <c:pt idx="458">
                  <c:v>2.322733872656653</c:v>
                </c:pt>
                <c:pt idx="459">
                  <c:v>2.321250310464411</c:v>
                </c:pt>
                <c:pt idx="460">
                  <c:v>2.319766748272168</c:v>
                </c:pt>
                <c:pt idx="461">
                  <c:v>2.318283186079926</c:v>
                </c:pt>
                <c:pt idx="462">
                  <c:v>2.316799623887683</c:v>
                </c:pt>
                <c:pt idx="463">
                  <c:v>2.315316061695441</c:v>
                </c:pt>
                <c:pt idx="464">
                  <c:v>2.313832499503198</c:v>
                </c:pt>
                <c:pt idx="465">
                  <c:v>2.312348937310956</c:v>
                </c:pt>
                <c:pt idx="466">
                  <c:v>2.310865375118714</c:v>
                </c:pt>
                <c:pt idx="467">
                  <c:v>2.309381812926471</c:v>
                </c:pt>
                <c:pt idx="468">
                  <c:v>2.307898250734229</c:v>
                </c:pt>
                <c:pt idx="469">
                  <c:v>2.306414688541986</c:v>
                </c:pt>
                <c:pt idx="470">
                  <c:v>2.304931126349744</c:v>
                </c:pt>
                <c:pt idx="471">
                  <c:v>2.303447564157501</c:v>
                </c:pt>
                <c:pt idx="472">
                  <c:v>2.301964001965259</c:v>
                </c:pt>
                <c:pt idx="473">
                  <c:v>2.300480439773017</c:v>
                </c:pt>
                <c:pt idx="474">
                  <c:v>2.298996877580774</c:v>
                </c:pt>
                <c:pt idx="475">
                  <c:v>2.297513315388532</c:v>
                </c:pt>
                <c:pt idx="476">
                  <c:v>2.296029753196289</c:v>
                </c:pt>
                <c:pt idx="477">
                  <c:v>2.294546191004047</c:v>
                </c:pt>
                <c:pt idx="478">
                  <c:v>2.293062628811804</c:v>
                </c:pt>
                <c:pt idx="479">
                  <c:v>2.291579066619562</c:v>
                </c:pt>
                <c:pt idx="480">
                  <c:v>2.290095504427319</c:v>
                </c:pt>
                <c:pt idx="481">
                  <c:v>2.288611942235077</c:v>
                </c:pt>
                <c:pt idx="482">
                  <c:v>2.287128380042835</c:v>
                </c:pt>
                <c:pt idx="483">
                  <c:v>2.285644817850592</c:v>
                </c:pt>
                <c:pt idx="484">
                  <c:v>2.28416125565835</c:v>
                </c:pt>
                <c:pt idx="485">
                  <c:v>2.282677693466107</c:v>
                </c:pt>
                <c:pt idx="486">
                  <c:v>2.281194131273865</c:v>
                </c:pt>
                <c:pt idx="487">
                  <c:v>2.279710569081622</c:v>
                </c:pt>
                <c:pt idx="488">
                  <c:v>2.27822700688938</c:v>
                </c:pt>
                <c:pt idx="489">
                  <c:v>2.276743444697138</c:v>
                </c:pt>
                <c:pt idx="490">
                  <c:v>2.275259882504895</c:v>
                </c:pt>
                <c:pt idx="491">
                  <c:v>2.273776320312653</c:v>
                </c:pt>
                <c:pt idx="492">
                  <c:v>2.27229275812041</c:v>
                </c:pt>
                <c:pt idx="493">
                  <c:v>2.270809195928168</c:v>
                </c:pt>
                <c:pt idx="494">
                  <c:v>2.269325633735925</c:v>
                </c:pt>
                <c:pt idx="495">
                  <c:v>2.267842071543683</c:v>
                </c:pt>
                <c:pt idx="496">
                  <c:v>2.26635850935144</c:v>
                </c:pt>
                <c:pt idx="497">
                  <c:v>2.264874947159198</c:v>
                </c:pt>
                <c:pt idx="498">
                  <c:v>2.263391384966956</c:v>
                </c:pt>
                <c:pt idx="499">
                  <c:v>2.261907822774713</c:v>
                </c:pt>
                <c:pt idx="500">
                  <c:v>2.260424260582471</c:v>
                </c:pt>
                <c:pt idx="501">
                  <c:v>2.258940698390228</c:v>
                </c:pt>
                <c:pt idx="502">
                  <c:v>2.257457136197986</c:v>
                </c:pt>
                <c:pt idx="503">
                  <c:v>2.255973574005743</c:v>
                </c:pt>
                <c:pt idx="504">
                  <c:v>2.254490011813501</c:v>
                </c:pt>
                <c:pt idx="505">
                  <c:v>2.253006449621259</c:v>
                </c:pt>
                <c:pt idx="506">
                  <c:v>2.251522887429016</c:v>
                </c:pt>
                <c:pt idx="507">
                  <c:v>2.250039325236774</c:v>
                </c:pt>
                <c:pt idx="508">
                  <c:v>2.248555763044531</c:v>
                </c:pt>
                <c:pt idx="509">
                  <c:v>2.247072200852289</c:v>
                </c:pt>
                <c:pt idx="510">
                  <c:v>2.245588638660046</c:v>
                </c:pt>
                <c:pt idx="511">
                  <c:v>2.244105076467804</c:v>
                </c:pt>
                <c:pt idx="512">
                  <c:v>2.242621514275561</c:v>
                </c:pt>
                <c:pt idx="513">
                  <c:v>2.241137952083319</c:v>
                </c:pt>
                <c:pt idx="514">
                  <c:v>2.239654389891077</c:v>
                </c:pt>
                <c:pt idx="515">
                  <c:v>2.238170827698834</c:v>
                </c:pt>
                <c:pt idx="516">
                  <c:v>2.236687265506592</c:v>
                </c:pt>
                <c:pt idx="517">
                  <c:v>2.235203703314349</c:v>
                </c:pt>
                <c:pt idx="518">
                  <c:v>2.233720141122107</c:v>
                </c:pt>
                <c:pt idx="519">
                  <c:v>2.232236578929864</c:v>
                </c:pt>
                <c:pt idx="520">
                  <c:v>2.230753016737622</c:v>
                </c:pt>
                <c:pt idx="521">
                  <c:v>2.22926945454538</c:v>
                </c:pt>
                <c:pt idx="522">
                  <c:v>2.227785892353138</c:v>
                </c:pt>
                <c:pt idx="523">
                  <c:v>2.226302330160895</c:v>
                </c:pt>
                <c:pt idx="524">
                  <c:v>2.224818767968653</c:v>
                </c:pt>
                <c:pt idx="525">
                  <c:v>2.22333520577641</c:v>
                </c:pt>
                <c:pt idx="526">
                  <c:v>2.221851643584168</c:v>
                </c:pt>
                <c:pt idx="527">
                  <c:v>2.220368081391925</c:v>
                </c:pt>
                <c:pt idx="528">
                  <c:v>2.218884519199683</c:v>
                </c:pt>
                <c:pt idx="529">
                  <c:v>2.21740095700744</c:v>
                </c:pt>
                <c:pt idx="530">
                  <c:v>2.215917394815198</c:v>
                </c:pt>
                <c:pt idx="531">
                  <c:v>2.214433832622956</c:v>
                </c:pt>
                <c:pt idx="532">
                  <c:v>2.212950270430713</c:v>
                </c:pt>
                <c:pt idx="533">
                  <c:v>2.211466708238471</c:v>
                </c:pt>
                <c:pt idx="534">
                  <c:v>2.209983146046228</c:v>
                </c:pt>
                <c:pt idx="535">
                  <c:v>2.208499583853986</c:v>
                </c:pt>
                <c:pt idx="536">
                  <c:v>2.207016021661743</c:v>
                </c:pt>
                <c:pt idx="537">
                  <c:v>2.205532459469501</c:v>
                </c:pt>
                <c:pt idx="538">
                  <c:v>2.204048897277259</c:v>
                </c:pt>
                <c:pt idx="539">
                  <c:v>2.202565335085016</c:v>
                </c:pt>
                <c:pt idx="540">
                  <c:v>2.201081772892774</c:v>
                </c:pt>
                <c:pt idx="541">
                  <c:v>2.199598210700531</c:v>
                </c:pt>
                <c:pt idx="542">
                  <c:v>2.198114648508289</c:v>
                </c:pt>
                <c:pt idx="543">
                  <c:v>2.196631086316046</c:v>
                </c:pt>
                <c:pt idx="544">
                  <c:v>2.195147524123804</c:v>
                </c:pt>
                <c:pt idx="545">
                  <c:v>2.193663961931561</c:v>
                </c:pt>
                <c:pt idx="546">
                  <c:v>2.192180399739319</c:v>
                </c:pt>
                <c:pt idx="547">
                  <c:v>2.190696837547077</c:v>
                </c:pt>
                <c:pt idx="548">
                  <c:v>2.189213275354834</c:v>
                </c:pt>
                <c:pt idx="549">
                  <c:v>2.187729713162592</c:v>
                </c:pt>
                <c:pt idx="550">
                  <c:v>2.186246150970349</c:v>
                </c:pt>
                <c:pt idx="551">
                  <c:v>2.184762588778107</c:v>
                </c:pt>
                <c:pt idx="552">
                  <c:v>2.183279026585864</c:v>
                </c:pt>
                <c:pt idx="553">
                  <c:v>2.181795464393622</c:v>
                </c:pt>
                <c:pt idx="554">
                  <c:v>2.180311902201379</c:v>
                </c:pt>
                <c:pt idx="555">
                  <c:v>2.178828340009137</c:v>
                </c:pt>
                <c:pt idx="556">
                  <c:v>2.177344777816895</c:v>
                </c:pt>
                <c:pt idx="557">
                  <c:v>2.175861215624652</c:v>
                </c:pt>
                <c:pt idx="558">
                  <c:v>2.17437765343241</c:v>
                </c:pt>
                <c:pt idx="559">
                  <c:v>2.172894091240167</c:v>
                </c:pt>
                <c:pt idx="560">
                  <c:v>2.171410529047925</c:v>
                </c:pt>
                <c:pt idx="561">
                  <c:v>2.169926966855682</c:v>
                </c:pt>
                <c:pt idx="562">
                  <c:v>2.16844340466344</c:v>
                </c:pt>
                <c:pt idx="563">
                  <c:v>2.166959842471198</c:v>
                </c:pt>
                <c:pt idx="564">
                  <c:v>2.165476280278955</c:v>
                </c:pt>
                <c:pt idx="565">
                  <c:v>2.163992718086713</c:v>
                </c:pt>
                <c:pt idx="566">
                  <c:v>2.162509155894471</c:v>
                </c:pt>
                <c:pt idx="567">
                  <c:v>2.161025593702228</c:v>
                </c:pt>
                <c:pt idx="568">
                  <c:v>2.159542031509986</c:v>
                </c:pt>
                <c:pt idx="569">
                  <c:v>2.158058469317743</c:v>
                </c:pt>
                <c:pt idx="570">
                  <c:v>2.156574907125501</c:v>
                </c:pt>
                <c:pt idx="571">
                  <c:v>2.155091344933258</c:v>
                </c:pt>
                <c:pt idx="572">
                  <c:v>2.153607782741016</c:v>
                </c:pt>
                <c:pt idx="573">
                  <c:v>2.152124220548774</c:v>
                </c:pt>
                <c:pt idx="574">
                  <c:v>2.150640658356531</c:v>
                </c:pt>
                <c:pt idx="575">
                  <c:v>2.149157096164289</c:v>
                </c:pt>
                <c:pt idx="576">
                  <c:v>2.147673533972046</c:v>
                </c:pt>
                <c:pt idx="577">
                  <c:v>2.146189971779804</c:v>
                </c:pt>
                <c:pt idx="578">
                  <c:v>2.144706409587561</c:v>
                </c:pt>
                <c:pt idx="579">
                  <c:v>2.143222847395319</c:v>
                </c:pt>
                <c:pt idx="580">
                  <c:v>2.141739285203077</c:v>
                </c:pt>
                <c:pt idx="581">
                  <c:v>2.140255723010834</c:v>
                </c:pt>
                <c:pt idx="582">
                  <c:v>2.138772160818592</c:v>
                </c:pt>
                <c:pt idx="583">
                  <c:v>2.137288598626349</c:v>
                </c:pt>
                <c:pt idx="584">
                  <c:v>2.135805036434107</c:v>
                </c:pt>
                <c:pt idx="585">
                  <c:v>2.134321474241864</c:v>
                </c:pt>
                <c:pt idx="586">
                  <c:v>2.132837912049622</c:v>
                </c:pt>
                <c:pt idx="587">
                  <c:v>2.131354349857379</c:v>
                </c:pt>
                <c:pt idx="588">
                  <c:v>2.129870787665137</c:v>
                </c:pt>
                <c:pt idx="589">
                  <c:v>2.128387225472895</c:v>
                </c:pt>
                <c:pt idx="590">
                  <c:v>2.126903663280652</c:v>
                </c:pt>
                <c:pt idx="591">
                  <c:v>2.12542010108841</c:v>
                </c:pt>
                <c:pt idx="592">
                  <c:v>2.123936538896167</c:v>
                </c:pt>
                <c:pt idx="593">
                  <c:v>2.122452976703925</c:v>
                </c:pt>
                <c:pt idx="594">
                  <c:v>2.120969414511682</c:v>
                </c:pt>
                <c:pt idx="595">
                  <c:v>2.11948585231944</c:v>
                </c:pt>
                <c:pt idx="596">
                  <c:v>2.118002290127198</c:v>
                </c:pt>
                <c:pt idx="597">
                  <c:v>2.116518727934955</c:v>
                </c:pt>
                <c:pt idx="598">
                  <c:v>2.115035165742713</c:v>
                </c:pt>
                <c:pt idx="599">
                  <c:v>2.11355160355047</c:v>
                </c:pt>
                <c:pt idx="600">
                  <c:v>2.112068041358228</c:v>
                </c:pt>
                <c:pt idx="601">
                  <c:v>2.110584479165985</c:v>
                </c:pt>
                <c:pt idx="602">
                  <c:v>2.109100916973743</c:v>
                </c:pt>
                <c:pt idx="603">
                  <c:v>2.1076173547815</c:v>
                </c:pt>
                <c:pt idx="604">
                  <c:v>2.106133792589258</c:v>
                </c:pt>
                <c:pt idx="605">
                  <c:v>2.104650230397016</c:v>
                </c:pt>
                <c:pt idx="606">
                  <c:v>2.103166668204773</c:v>
                </c:pt>
                <c:pt idx="607">
                  <c:v>2.101683106012531</c:v>
                </c:pt>
                <c:pt idx="608">
                  <c:v>2.100199543820288</c:v>
                </c:pt>
                <c:pt idx="609">
                  <c:v>2.098715981628046</c:v>
                </c:pt>
                <c:pt idx="610">
                  <c:v>2.097232419435803</c:v>
                </c:pt>
                <c:pt idx="611">
                  <c:v>2.095748857243561</c:v>
                </c:pt>
                <c:pt idx="612">
                  <c:v>2.094265295051319</c:v>
                </c:pt>
                <c:pt idx="613">
                  <c:v>2.092781732859076</c:v>
                </c:pt>
                <c:pt idx="614">
                  <c:v>2.091298170666834</c:v>
                </c:pt>
                <c:pt idx="615">
                  <c:v>2.089814608474591</c:v>
                </c:pt>
                <c:pt idx="616">
                  <c:v>2.088331046282349</c:v>
                </c:pt>
                <c:pt idx="617">
                  <c:v>2.086847484090106</c:v>
                </c:pt>
                <c:pt idx="618">
                  <c:v>2.085363921897864</c:v>
                </c:pt>
                <c:pt idx="619">
                  <c:v>2.083880359705621</c:v>
                </c:pt>
                <c:pt idx="620">
                  <c:v>2.082396797513379</c:v>
                </c:pt>
                <c:pt idx="621">
                  <c:v>2.080913235321137</c:v>
                </c:pt>
                <c:pt idx="622">
                  <c:v>2.079429673128894</c:v>
                </c:pt>
                <c:pt idx="623">
                  <c:v>2.077946110936652</c:v>
                </c:pt>
                <c:pt idx="624">
                  <c:v>2.076462548744409</c:v>
                </c:pt>
                <c:pt idx="625">
                  <c:v>2.074978986552167</c:v>
                </c:pt>
                <c:pt idx="626">
                  <c:v>2.073495424359924</c:v>
                </c:pt>
                <c:pt idx="627">
                  <c:v>2.072011862167682</c:v>
                </c:pt>
                <c:pt idx="628">
                  <c:v>2.07052829997544</c:v>
                </c:pt>
                <c:pt idx="629">
                  <c:v>2.069044737783197</c:v>
                </c:pt>
                <c:pt idx="630">
                  <c:v>2.067561175590955</c:v>
                </c:pt>
                <c:pt idx="631">
                  <c:v>2.066077613398712</c:v>
                </c:pt>
                <c:pt idx="632">
                  <c:v>2.06459405120647</c:v>
                </c:pt>
                <c:pt idx="633">
                  <c:v>2.063110489014227</c:v>
                </c:pt>
                <c:pt idx="634">
                  <c:v>2.061626926821985</c:v>
                </c:pt>
                <c:pt idx="635">
                  <c:v>2.060143364629742</c:v>
                </c:pt>
                <c:pt idx="636">
                  <c:v>2.0586598024375</c:v>
                </c:pt>
                <c:pt idx="637">
                  <c:v>2.057176240245258</c:v>
                </c:pt>
                <c:pt idx="638">
                  <c:v>2.055692678053015</c:v>
                </c:pt>
                <c:pt idx="639">
                  <c:v>2.054209115860773</c:v>
                </c:pt>
                <c:pt idx="640">
                  <c:v>2.05272555366853</c:v>
                </c:pt>
                <c:pt idx="641">
                  <c:v>2.051241991476288</c:v>
                </c:pt>
                <c:pt idx="642">
                  <c:v>2.049758429284046</c:v>
                </c:pt>
                <c:pt idx="643">
                  <c:v>2.048274867091803</c:v>
                </c:pt>
                <c:pt idx="644">
                  <c:v>2.046791304899561</c:v>
                </c:pt>
                <c:pt idx="645">
                  <c:v>2.045307742707319</c:v>
                </c:pt>
                <c:pt idx="646">
                  <c:v>2.043824180515076</c:v>
                </c:pt>
                <c:pt idx="647">
                  <c:v>2.042340618322834</c:v>
                </c:pt>
                <c:pt idx="648">
                  <c:v>2.040857056130591</c:v>
                </c:pt>
                <c:pt idx="649">
                  <c:v>2.039373493938349</c:v>
                </c:pt>
                <c:pt idx="650">
                  <c:v>2.037889931746106</c:v>
                </c:pt>
                <c:pt idx="651">
                  <c:v>2.036406369553864</c:v>
                </c:pt>
                <c:pt idx="652">
                  <c:v>2.034922807361621</c:v>
                </c:pt>
                <c:pt idx="653">
                  <c:v>2.033439245169379</c:v>
                </c:pt>
                <c:pt idx="654">
                  <c:v>2.031955682977137</c:v>
                </c:pt>
                <c:pt idx="655">
                  <c:v>2.030472120784894</c:v>
                </c:pt>
                <c:pt idx="656">
                  <c:v>2.028988558592652</c:v>
                </c:pt>
                <c:pt idx="657">
                  <c:v>2.027504996400409</c:v>
                </c:pt>
                <c:pt idx="658">
                  <c:v>2.026021434208167</c:v>
                </c:pt>
                <c:pt idx="659">
                  <c:v>2.024537872015924</c:v>
                </c:pt>
                <c:pt idx="660">
                  <c:v>2.023054309823682</c:v>
                </c:pt>
                <c:pt idx="661">
                  <c:v>2.02157074763144</c:v>
                </c:pt>
                <c:pt idx="662">
                  <c:v>2.020087185439197</c:v>
                </c:pt>
                <c:pt idx="663">
                  <c:v>2.018603623246955</c:v>
                </c:pt>
                <c:pt idx="664">
                  <c:v>2.017120061054712</c:v>
                </c:pt>
                <c:pt idx="665">
                  <c:v>2.01563649886247</c:v>
                </c:pt>
                <c:pt idx="666">
                  <c:v>2.014152936670227</c:v>
                </c:pt>
                <c:pt idx="667">
                  <c:v>2.012669374477985</c:v>
                </c:pt>
                <c:pt idx="668">
                  <c:v>2.011185812285742</c:v>
                </c:pt>
                <c:pt idx="669">
                  <c:v>2.0097022500935</c:v>
                </c:pt>
                <c:pt idx="670">
                  <c:v>2.008218687901258</c:v>
                </c:pt>
                <c:pt idx="671">
                  <c:v>2.006735125709015</c:v>
                </c:pt>
                <c:pt idx="672">
                  <c:v>2.005251563516773</c:v>
                </c:pt>
                <c:pt idx="673">
                  <c:v>2.00376800132453</c:v>
                </c:pt>
                <c:pt idx="674">
                  <c:v>2.002284439132288</c:v>
                </c:pt>
                <c:pt idx="675">
                  <c:v>2.000800876940045</c:v>
                </c:pt>
                <c:pt idx="676">
                  <c:v>1.999317314747803</c:v>
                </c:pt>
                <c:pt idx="677">
                  <c:v>1.997833752555561</c:v>
                </c:pt>
                <c:pt idx="678">
                  <c:v>1.996350190363318</c:v>
                </c:pt>
                <c:pt idx="679">
                  <c:v>1.994866628171076</c:v>
                </c:pt>
                <c:pt idx="680">
                  <c:v>1.993383065978833</c:v>
                </c:pt>
                <c:pt idx="681">
                  <c:v>1.991899503786591</c:v>
                </c:pt>
                <c:pt idx="682">
                  <c:v>1.990415941594349</c:v>
                </c:pt>
                <c:pt idx="683">
                  <c:v>1.988932379402106</c:v>
                </c:pt>
                <c:pt idx="684">
                  <c:v>1.987448817209864</c:v>
                </c:pt>
                <c:pt idx="685">
                  <c:v>1.985965255017621</c:v>
                </c:pt>
                <c:pt idx="686">
                  <c:v>1.984481692825379</c:v>
                </c:pt>
                <c:pt idx="687">
                  <c:v>1.982998130633136</c:v>
                </c:pt>
                <c:pt idx="688">
                  <c:v>1.981514568440894</c:v>
                </c:pt>
                <c:pt idx="689">
                  <c:v>1.980031006248651</c:v>
                </c:pt>
                <c:pt idx="690">
                  <c:v>1.978547444056409</c:v>
                </c:pt>
                <c:pt idx="691">
                  <c:v>1.977063881864167</c:v>
                </c:pt>
                <c:pt idx="692">
                  <c:v>1.975580319671924</c:v>
                </c:pt>
                <c:pt idx="693">
                  <c:v>1.974096757479682</c:v>
                </c:pt>
                <c:pt idx="694">
                  <c:v>1.972613195287439</c:v>
                </c:pt>
                <c:pt idx="695">
                  <c:v>1.971129633095197</c:v>
                </c:pt>
                <c:pt idx="696">
                  <c:v>1.969646070902954</c:v>
                </c:pt>
                <c:pt idx="697">
                  <c:v>1.968162508710712</c:v>
                </c:pt>
                <c:pt idx="698">
                  <c:v>1.96667894651847</c:v>
                </c:pt>
                <c:pt idx="699">
                  <c:v>1.965195384326227</c:v>
                </c:pt>
                <c:pt idx="700">
                  <c:v>1.963711822133985</c:v>
                </c:pt>
                <c:pt idx="701">
                  <c:v>1.962228259941742</c:v>
                </c:pt>
                <c:pt idx="702">
                  <c:v>1.9607446977495</c:v>
                </c:pt>
                <c:pt idx="703">
                  <c:v>1.959261135557257</c:v>
                </c:pt>
                <c:pt idx="704">
                  <c:v>1.957777573365015</c:v>
                </c:pt>
                <c:pt idx="705">
                  <c:v>1.956294011172772</c:v>
                </c:pt>
                <c:pt idx="706">
                  <c:v>1.95481044898053</c:v>
                </c:pt>
                <c:pt idx="707">
                  <c:v>1.953326886788288</c:v>
                </c:pt>
                <c:pt idx="708">
                  <c:v>1.951843324596045</c:v>
                </c:pt>
                <c:pt idx="709">
                  <c:v>1.950359762403803</c:v>
                </c:pt>
                <c:pt idx="710">
                  <c:v>1.94887620021156</c:v>
                </c:pt>
                <c:pt idx="711">
                  <c:v>1.947392638019318</c:v>
                </c:pt>
                <c:pt idx="712">
                  <c:v>1.945909075827076</c:v>
                </c:pt>
                <c:pt idx="713">
                  <c:v>1.944425513634833</c:v>
                </c:pt>
                <c:pt idx="714">
                  <c:v>1.942941951442591</c:v>
                </c:pt>
                <c:pt idx="715">
                  <c:v>1.941458389250348</c:v>
                </c:pt>
                <c:pt idx="716">
                  <c:v>1.939974827058106</c:v>
                </c:pt>
                <c:pt idx="717">
                  <c:v>1.938491264865863</c:v>
                </c:pt>
                <c:pt idx="718">
                  <c:v>1.937007702673621</c:v>
                </c:pt>
                <c:pt idx="719">
                  <c:v>1.935524140481379</c:v>
                </c:pt>
                <c:pt idx="720">
                  <c:v>1.934040578289136</c:v>
                </c:pt>
                <c:pt idx="721">
                  <c:v>1.932557016096894</c:v>
                </c:pt>
                <c:pt idx="722">
                  <c:v>1.931073453904651</c:v>
                </c:pt>
                <c:pt idx="723">
                  <c:v>1.929589891712409</c:v>
                </c:pt>
                <c:pt idx="724">
                  <c:v>1.928106329520166</c:v>
                </c:pt>
                <c:pt idx="725">
                  <c:v>1.926622767327924</c:v>
                </c:pt>
                <c:pt idx="726">
                  <c:v>1.925139205135681</c:v>
                </c:pt>
                <c:pt idx="727">
                  <c:v>1.923655642943439</c:v>
                </c:pt>
                <c:pt idx="728">
                  <c:v>1.922172080751197</c:v>
                </c:pt>
                <c:pt idx="729">
                  <c:v>1.920688518558954</c:v>
                </c:pt>
                <c:pt idx="730">
                  <c:v>1.919204956366712</c:v>
                </c:pt>
                <c:pt idx="731">
                  <c:v>1.917721394174469</c:v>
                </c:pt>
                <c:pt idx="732">
                  <c:v>1.916237831982227</c:v>
                </c:pt>
                <c:pt idx="733">
                  <c:v>1.914754269789984</c:v>
                </c:pt>
                <c:pt idx="734">
                  <c:v>1.913270707597742</c:v>
                </c:pt>
                <c:pt idx="735">
                  <c:v>1.9117871454055</c:v>
                </c:pt>
                <c:pt idx="736">
                  <c:v>1.910303583213257</c:v>
                </c:pt>
                <c:pt idx="737">
                  <c:v>1.908820021021015</c:v>
                </c:pt>
                <c:pt idx="738">
                  <c:v>1.907336458828772</c:v>
                </c:pt>
                <c:pt idx="739">
                  <c:v>1.90585289663653</c:v>
                </c:pt>
                <c:pt idx="740">
                  <c:v>1.904369334444288</c:v>
                </c:pt>
                <c:pt idx="741">
                  <c:v>1.902885772252045</c:v>
                </c:pt>
                <c:pt idx="742">
                  <c:v>1.901402210059803</c:v>
                </c:pt>
                <c:pt idx="743">
                  <c:v>1.89991864786756</c:v>
                </c:pt>
                <c:pt idx="744">
                  <c:v>1.898435085675318</c:v>
                </c:pt>
                <c:pt idx="745">
                  <c:v>1.896951523483075</c:v>
                </c:pt>
                <c:pt idx="746">
                  <c:v>1.895467961290833</c:v>
                </c:pt>
                <c:pt idx="747">
                  <c:v>1.893984399098591</c:v>
                </c:pt>
                <c:pt idx="748">
                  <c:v>1.892500836906348</c:v>
                </c:pt>
                <c:pt idx="749">
                  <c:v>1.891017274714106</c:v>
                </c:pt>
                <c:pt idx="750">
                  <c:v>1.889533712521863</c:v>
                </c:pt>
                <c:pt idx="751">
                  <c:v>1.888050150329621</c:v>
                </c:pt>
                <c:pt idx="752">
                  <c:v>1.886566588137378</c:v>
                </c:pt>
                <c:pt idx="753">
                  <c:v>1.885083025945136</c:v>
                </c:pt>
                <c:pt idx="754">
                  <c:v>1.883599463752893</c:v>
                </c:pt>
                <c:pt idx="755">
                  <c:v>1.882115901560651</c:v>
                </c:pt>
                <c:pt idx="756">
                  <c:v>1.880632339368409</c:v>
                </c:pt>
                <c:pt idx="757">
                  <c:v>1.879148777176166</c:v>
                </c:pt>
                <c:pt idx="758">
                  <c:v>1.877665214983924</c:v>
                </c:pt>
                <c:pt idx="759">
                  <c:v>1.876181652791681</c:v>
                </c:pt>
                <c:pt idx="760">
                  <c:v>1.874698090599439</c:v>
                </c:pt>
                <c:pt idx="761">
                  <c:v>1.873214528407196</c:v>
                </c:pt>
                <c:pt idx="762">
                  <c:v>1.871730966214954</c:v>
                </c:pt>
                <c:pt idx="763">
                  <c:v>1.870247404022712</c:v>
                </c:pt>
                <c:pt idx="764">
                  <c:v>1.868763841830469</c:v>
                </c:pt>
                <c:pt idx="765">
                  <c:v>1.867280279638227</c:v>
                </c:pt>
                <c:pt idx="766">
                  <c:v>1.865796717445984</c:v>
                </c:pt>
                <c:pt idx="767">
                  <c:v>1.864313155253742</c:v>
                </c:pt>
                <c:pt idx="768">
                  <c:v>1.8628295930615</c:v>
                </c:pt>
                <c:pt idx="769">
                  <c:v>1.861346030869257</c:v>
                </c:pt>
                <c:pt idx="770">
                  <c:v>1.859862468677015</c:v>
                </c:pt>
                <c:pt idx="771">
                  <c:v>1.858378906484772</c:v>
                </c:pt>
                <c:pt idx="772">
                  <c:v>1.85689534429253</c:v>
                </c:pt>
                <c:pt idx="773">
                  <c:v>1.855411782100287</c:v>
                </c:pt>
                <c:pt idx="774">
                  <c:v>1.853928219908045</c:v>
                </c:pt>
                <c:pt idx="775">
                  <c:v>1.852444657715802</c:v>
                </c:pt>
                <c:pt idx="776">
                  <c:v>1.85096109552356</c:v>
                </c:pt>
                <c:pt idx="777">
                  <c:v>1.849477533331318</c:v>
                </c:pt>
                <c:pt idx="778">
                  <c:v>1.847993971139075</c:v>
                </c:pt>
                <c:pt idx="779">
                  <c:v>1.846510408946833</c:v>
                </c:pt>
                <c:pt idx="780">
                  <c:v>1.84502684675459</c:v>
                </c:pt>
                <c:pt idx="781">
                  <c:v>1.843543284562348</c:v>
                </c:pt>
                <c:pt idx="782">
                  <c:v>1.842059722370105</c:v>
                </c:pt>
                <c:pt idx="783">
                  <c:v>1.840576160177863</c:v>
                </c:pt>
                <c:pt idx="784">
                  <c:v>1.839092597985621</c:v>
                </c:pt>
                <c:pt idx="785">
                  <c:v>1.837609035793378</c:v>
                </c:pt>
                <c:pt idx="786">
                  <c:v>1.836125473601136</c:v>
                </c:pt>
                <c:pt idx="787">
                  <c:v>1.834641911408893</c:v>
                </c:pt>
                <c:pt idx="788">
                  <c:v>1.833158349216651</c:v>
                </c:pt>
                <c:pt idx="789">
                  <c:v>1.831674787024408</c:v>
                </c:pt>
                <c:pt idx="790">
                  <c:v>1.830191224832166</c:v>
                </c:pt>
                <c:pt idx="791">
                  <c:v>1.828707662639923</c:v>
                </c:pt>
                <c:pt idx="792">
                  <c:v>1.827224100447681</c:v>
                </c:pt>
                <c:pt idx="793">
                  <c:v>1.825740538255439</c:v>
                </c:pt>
                <c:pt idx="794">
                  <c:v>1.824256976063196</c:v>
                </c:pt>
                <c:pt idx="795">
                  <c:v>1.822773413870954</c:v>
                </c:pt>
                <c:pt idx="796">
                  <c:v>1.821289851678711</c:v>
                </c:pt>
                <c:pt idx="797">
                  <c:v>1.819806289486469</c:v>
                </c:pt>
                <c:pt idx="798">
                  <c:v>1.818322727294226</c:v>
                </c:pt>
                <c:pt idx="799">
                  <c:v>1.816839165101984</c:v>
                </c:pt>
                <c:pt idx="800">
                  <c:v>1.815355602909742</c:v>
                </c:pt>
                <c:pt idx="801">
                  <c:v>1.813872040717499</c:v>
                </c:pt>
                <c:pt idx="802">
                  <c:v>1.812388478525257</c:v>
                </c:pt>
                <c:pt idx="803">
                  <c:v>1.810904916333014</c:v>
                </c:pt>
                <c:pt idx="804">
                  <c:v>1.809421354140772</c:v>
                </c:pt>
                <c:pt idx="805">
                  <c:v>1.80793779194853</c:v>
                </c:pt>
                <c:pt idx="806">
                  <c:v>1.806454229756287</c:v>
                </c:pt>
                <c:pt idx="807">
                  <c:v>1.804970667564045</c:v>
                </c:pt>
                <c:pt idx="808">
                  <c:v>1.803487105371802</c:v>
                </c:pt>
                <c:pt idx="809">
                  <c:v>1.80200354317956</c:v>
                </c:pt>
                <c:pt idx="810">
                  <c:v>1.800519980987317</c:v>
                </c:pt>
                <c:pt idx="811">
                  <c:v>1.799036418795075</c:v>
                </c:pt>
                <c:pt idx="812">
                  <c:v>1.797552856602832</c:v>
                </c:pt>
                <c:pt idx="813">
                  <c:v>1.79606929441059</c:v>
                </c:pt>
                <c:pt idx="814">
                  <c:v>1.794585732218348</c:v>
                </c:pt>
                <c:pt idx="815">
                  <c:v>1.793102170026105</c:v>
                </c:pt>
                <c:pt idx="816">
                  <c:v>1.791618607833863</c:v>
                </c:pt>
                <c:pt idx="817">
                  <c:v>1.79013504564162</c:v>
                </c:pt>
                <c:pt idx="818">
                  <c:v>1.788651483449378</c:v>
                </c:pt>
                <c:pt idx="819">
                  <c:v>1.787167921257135</c:v>
                </c:pt>
                <c:pt idx="820">
                  <c:v>1.785684359064893</c:v>
                </c:pt>
                <c:pt idx="821">
                  <c:v>1.784200796872651</c:v>
                </c:pt>
                <c:pt idx="822">
                  <c:v>1.782717234680408</c:v>
                </c:pt>
                <c:pt idx="823">
                  <c:v>1.781233672488166</c:v>
                </c:pt>
                <c:pt idx="824">
                  <c:v>1.779750110295923</c:v>
                </c:pt>
                <c:pt idx="825">
                  <c:v>1.778266548103681</c:v>
                </c:pt>
                <c:pt idx="826">
                  <c:v>1.776782985911438</c:v>
                </c:pt>
                <c:pt idx="827">
                  <c:v>1.775299423719196</c:v>
                </c:pt>
                <c:pt idx="828">
                  <c:v>1.773815861526953</c:v>
                </c:pt>
                <c:pt idx="829">
                  <c:v>1.772332299334711</c:v>
                </c:pt>
                <c:pt idx="830">
                  <c:v>1.770848737142469</c:v>
                </c:pt>
                <c:pt idx="831">
                  <c:v>1.769365174950226</c:v>
                </c:pt>
                <c:pt idx="832">
                  <c:v>1.767881612757984</c:v>
                </c:pt>
                <c:pt idx="833">
                  <c:v>1.766398050565742</c:v>
                </c:pt>
                <c:pt idx="834">
                  <c:v>1.764914488373499</c:v>
                </c:pt>
                <c:pt idx="835">
                  <c:v>1.763430926181257</c:v>
                </c:pt>
                <c:pt idx="836">
                  <c:v>1.761947363989014</c:v>
                </c:pt>
                <c:pt idx="837">
                  <c:v>1.760463801796772</c:v>
                </c:pt>
                <c:pt idx="838">
                  <c:v>1.758980239604529</c:v>
                </c:pt>
                <c:pt idx="839">
                  <c:v>1.757496677412287</c:v>
                </c:pt>
                <c:pt idx="840">
                  <c:v>1.756013115220044</c:v>
                </c:pt>
                <c:pt idx="841">
                  <c:v>1.754529553027802</c:v>
                </c:pt>
                <c:pt idx="842">
                  <c:v>1.75304599083556</c:v>
                </c:pt>
                <c:pt idx="843">
                  <c:v>1.751562428643317</c:v>
                </c:pt>
                <c:pt idx="844">
                  <c:v>1.750078866451075</c:v>
                </c:pt>
                <c:pt idx="845">
                  <c:v>1.748595304258832</c:v>
                </c:pt>
                <c:pt idx="846">
                  <c:v>1.74711174206659</c:v>
                </c:pt>
                <c:pt idx="847">
                  <c:v>1.745628179874347</c:v>
                </c:pt>
                <c:pt idx="848">
                  <c:v>1.744144617682105</c:v>
                </c:pt>
                <c:pt idx="849">
                  <c:v>1.742661055489862</c:v>
                </c:pt>
                <c:pt idx="850">
                  <c:v>1.74117749329762</c:v>
                </c:pt>
                <c:pt idx="851">
                  <c:v>1.739693931105378</c:v>
                </c:pt>
                <c:pt idx="852">
                  <c:v>1.738210368913135</c:v>
                </c:pt>
                <c:pt idx="853">
                  <c:v>1.736726806720893</c:v>
                </c:pt>
                <c:pt idx="854">
                  <c:v>1.73524324452865</c:v>
                </c:pt>
                <c:pt idx="855">
                  <c:v>1.733759682336408</c:v>
                </c:pt>
                <c:pt idx="856">
                  <c:v>1.732276120144165</c:v>
                </c:pt>
                <c:pt idx="857">
                  <c:v>1.730792557951923</c:v>
                </c:pt>
                <c:pt idx="858">
                  <c:v>1.729308995759681</c:v>
                </c:pt>
                <c:pt idx="859">
                  <c:v>1.727825433567438</c:v>
                </c:pt>
                <c:pt idx="860">
                  <c:v>1.726341871375196</c:v>
                </c:pt>
                <c:pt idx="861">
                  <c:v>1.724858309182953</c:v>
                </c:pt>
                <c:pt idx="862">
                  <c:v>1.723374746990711</c:v>
                </c:pt>
                <c:pt idx="863">
                  <c:v>1.721891184798469</c:v>
                </c:pt>
                <c:pt idx="864">
                  <c:v>1.720407622606226</c:v>
                </c:pt>
                <c:pt idx="865">
                  <c:v>1.718924060413984</c:v>
                </c:pt>
                <c:pt idx="866">
                  <c:v>1.717440498221741</c:v>
                </c:pt>
                <c:pt idx="867">
                  <c:v>1.715956936029499</c:v>
                </c:pt>
                <c:pt idx="868">
                  <c:v>1.714473373837256</c:v>
                </c:pt>
                <c:pt idx="869">
                  <c:v>1.712989811645014</c:v>
                </c:pt>
                <c:pt idx="870">
                  <c:v>1.711506249452772</c:v>
                </c:pt>
                <c:pt idx="871">
                  <c:v>1.710022687260529</c:v>
                </c:pt>
                <c:pt idx="872">
                  <c:v>1.708539125068287</c:v>
                </c:pt>
                <c:pt idx="873">
                  <c:v>1.707055562876044</c:v>
                </c:pt>
                <c:pt idx="874">
                  <c:v>1.705572000683802</c:v>
                </c:pt>
                <c:pt idx="875">
                  <c:v>1.704088438491559</c:v>
                </c:pt>
                <c:pt idx="876">
                  <c:v>1.702604876299317</c:v>
                </c:pt>
                <c:pt idx="877">
                  <c:v>1.701121314107074</c:v>
                </c:pt>
                <c:pt idx="878">
                  <c:v>1.699637751914832</c:v>
                </c:pt>
                <c:pt idx="879">
                  <c:v>1.69815418972259</c:v>
                </c:pt>
                <c:pt idx="880">
                  <c:v>1.696670627530347</c:v>
                </c:pt>
                <c:pt idx="881">
                  <c:v>1.695187065338105</c:v>
                </c:pt>
                <c:pt idx="882">
                  <c:v>1.693703503145862</c:v>
                </c:pt>
                <c:pt idx="883">
                  <c:v>1.69221994095362</c:v>
                </c:pt>
                <c:pt idx="884">
                  <c:v>1.690736378761377</c:v>
                </c:pt>
                <c:pt idx="885">
                  <c:v>1.689252816569135</c:v>
                </c:pt>
                <c:pt idx="886">
                  <c:v>1.687769254376893</c:v>
                </c:pt>
                <c:pt idx="887">
                  <c:v>1.68628569218465</c:v>
                </c:pt>
                <c:pt idx="888">
                  <c:v>1.684802129992408</c:v>
                </c:pt>
                <c:pt idx="889">
                  <c:v>1.683318567800165</c:v>
                </c:pt>
                <c:pt idx="890">
                  <c:v>1.681835005607923</c:v>
                </c:pt>
                <c:pt idx="891">
                  <c:v>1.680351443415681</c:v>
                </c:pt>
                <c:pt idx="892">
                  <c:v>1.678867881223438</c:v>
                </c:pt>
                <c:pt idx="893">
                  <c:v>1.677384319031196</c:v>
                </c:pt>
                <c:pt idx="894">
                  <c:v>1.675900756838953</c:v>
                </c:pt>
                <c:pt idx="895">
                  <c:v>1.674417194646711</c:v>
                </c:pt>
                <c:pt idx="896">
                  <c:v>1.672933632454468</c:v>
                </c:pt>
                <c:pt idx="897">
                  <c:v>1.671450070262226</c:v>
                </c:pt>
                <c:pt idx="898">
                  <c:v>1.669966508069983</c:v>
                </c:pt>
                <c:pt idx="899">
                  <c:v>1.668482945877741</c:v>
                </c:pt>
                <c:pt idx="900">
                  <c:v>1.666999383685499</c:v>
                </c:pt>
                <c:pt idx="901">
                  <c:v>1.665515821493256</c:v>
                </c:pt>
                <c:pt idx="902">
                  <c:v>1.664032259301014</c:v>
                </c:pt>
                <c:pt idx="903">
                  <c:v>1.662548697108771</c:v>
                </c:pt>
                <c:pt idx="904">
                  <c:v>1.661065134916529</c:v>
                </c:pt>
                <c:pt idx="905">
                  <c:v>1.659581572724286</c:v>
                </c:pt>
                <c:pt idx="906">
                  <c:v>1.658098010532044</c:v>
                </c:pt>
                <c:pt idx="907">
                  <c:v>1.656614448339802</c:v>
                </c:pt>
                <c:pt idx="908">
                  <c:v>1.655130886147559</c:v>
                </c:pt>
                <c:pt idx="909">
                  <c:v>1.653647323955317</c:v>
                </c:pt>
                <c:pt idx="910">
                  <c:v>1.652163761763074</c:v>
                </c:pt>
                <c:pt idx="911">
                  <c:v>1.650680199570832</c:v>
                </c:pt>
                <c:pt idx="912">
                  <c:v>1.649196637378589</c:v>
                </c:pt>
                <c:pt idx="913">
                  <c:v>1.647713075186347</c:v>
                </c:pt>
                <c:pt idx="914">
                  <c:v>1.646229512994104</c:v>
                </c:pt>
                <c:pt idx="915">
                  <c:v>1.644745950801862</c:v>
                </c:pt>
                <c:pt idx="916">
                  <c:v>1.64326238860962</c:v>
                </c:pt>
                <c:pt idx="917">
                  <c:v>1.641778826417377</c:v>
                </c:pt>
                <c:pt idx="918">
                  <c:v>1.640295264225135</c:v>
                </c:pt>
                <c:pt idx="919">
                  <c:v>1.638811702032893</c:v>
                </c:pt>
                <c:pt idx="920">
                  <c:v>1.63732813984065</c:v>
                </c:pt>
                <c:pt idx="921">
                  <c:v>1.635844577648408</c:v>
                </c:pt>
                <c:pt idx="922">
                  <c:v>1.634361015456165</c:v>
                </c:pt>
                <c:pt idx="923">
                  <c:v>1.632877453263923</c:v>
                </c:pt>
                <c:pt idx="924">
                  <c:v>1.63139389107168</c:v>
                </c:pt>
                <c:pt idx="925">
                  <c:v>1.629910328879438</c:v>
                </c:pt>
                <c:pt idx="926">
                  <c:v>1.628426766687195</c:v>
                </c:pt>
                <c:pt idx="927">
                  <c:v>1.626943204494953</c:v>
                </c:pt>
                <c:pt idx="928">
                  <c:v>1.625459642302711</c:v>
                </c:pt>
                <c:pt idx="929">
                  <c:v>1.623976080110468</c:v>
                </c:pt>
                <c:pt idx="930">
                  <c:v>1.622492517918226</c:v>
                </c:pt>
                <c:pt idx="931">
                  <c:v>1.621008955725983</c:v>
                </c:pt>
                <c:pt idx="932">
                  <c:v>1.619525393533741</c:v>
                </c:pt>
                <c:pt idx="933">
                  <c:v>1.618041831341498</c:v>
                </c:pt>
                <c:pt idx="934">
                  <c:v>1.616558269149256</c:v>
                </c:pt>
                <c:pt idx="935">
                  <c:v>1.615074706957013</c:v>
                </c:pt>
                <c:pt idx="936">
                  <c:v>1.613591144764771</c:v>
                </c:pt>
                <c:pt idx="937">
                  <c:v>1.612107582572529</c:v>
                </c:pt>
                <c:pt idx="938">
                  <c:v>1.610624020380286</c:v>
                </c:pt>
                <c:pt idx="939">
                  <c:v>1.609140458188044</c:v>
                </c:pt>
                <c:pt idx="940">
                  <c:v>1.607656895995801</c:v>
                </c:pt>
                <c:pt idx="941">
                  <c:v>1.606173333803559</c:v>
                </c:pt>
                <c:pt idx="942">
                  <c:v>1.604689771611316</c:v>
                </c:pt>
                <c:pt idx="943">
                  <c:v>1.603206209419074</c:v>
                </c:pt>
                <c:pt idx="944">
                  <c:v>1.601722647226832</c:v>
                </c:pt>
                <c:pt idx="945">
                  <c:v>1.600239085034589</c:v>
                </c:pt>
                <c:pt idx="946">
                  <c:v>1.598755522842347</c:v>
                </c:pt>
                <c:pt idx="947">
                  <c:v>1.597271960650104</c:v>
                </c:pt>
                <c:pt idx="948">
                  <c:v>1.595788398457862</c:v>
                </c:pt>
                <c:pt idx="949">
                  <c:v>1.59430483626562</c:v>
                </c:pt>
                <c:pt idx="950">
                  <c:v>1.592821274073377</c:v>
                </c:pt>
                <c:pt idx="951">
                  <c:v>1.591337711881135</c:v>
                </c:pt>
                <c:pt idx="952">
                  <c:v>1.589854149688892</c:v>
                </c:pt>
                <c:pt idx="953">
                  <c:v>1.58837058749665</c:v>
                </c:pt>
                <c:pt idx="954">
                  <c:v>1.586887025304407</c:v>
                </c:pt>
                <c:pt idx="955">
                  <c:v>1.585403463112165</c:v>
                </c:pt>
                <c:pt idx="956">
                  <c:v>1.583919900919923</c:v>
                </c:pt>
                <c:pt idx="957">
                  <c:v>1.58243633872768</c:v>
                </c:pt>
                <c:pt idx="958">
                  <c:v>1.580952776535438</c:v>
                </c:pt>
                <c:pt idx="959">
                  <c:v>1.579469214343195</c:v>
                </c:pt>
                <c:pt idx="960">
                  <c:v>1.577985652150953</c:v>
                </c:pt>
                <c:pt idx="961">
                  <c:v>1.57650208995871</c:v>
                </c:pt>
                <c:pt idx="962">
                  <c:v>1.575018527766468</c:v>
                </c:pt>
                <c:pt idx="963">
                  <c:v>1.573534965574225</c:v>
                </c:pt>
                <c:pt idx="964">
                  <c:v>1.572051403381983</c:v>
                </c:pt>
                <c:pt idx="965">
                  <c:v>1.570567841189741</c:v>
                </c:pt>
                <c:pt idx="966">
                  <c:v>1.569084278997498</c:v>
                </c:pt>
                <c:pt idx="967">
                  <c:v>1.567600716805256</c:v>
                </c:pt>
                <c:pt idx="968">
                  <c:v>1.566117154613013</c:v>
                </c:pt>
                <c:pt idx="969">
                  <c:v>1.564633592420771</c:v>
                </c:pt>
                <c:pt idx="970">
                  <c:v>1.563150030228528</c:v>
                </c:pt>
                <c:pt idx="971">
                  <c:v>1.561666468036286</c:v>
                </c:pt>
                <c:pt idx="972">
                  <c:v>1.560182905844044</c:v>
                </c:pt>
                <c:pt idx="973">
                  <c:v>1.558699343651801</c:v>
                </c:pt>
                <c:pt idx="974">
                  <c:v>1.557215781459559</c:v>
                </c:pt>
                <c:pt idx="975">
                  <c:v>1.555732219267316</c:v>
                </c:pt>
                <c:pt idx="976">
                  <c:v>1.554248657075074</c:v>
                </c:pt>
                <c:pt idx="977">
                  <c:v>1.552765094882831</c:v>
                </c:pt>
                <c:pt idx="978">
                  <c:v>1.551281532690589</c:v>
                </c:pt>
                <c:pt idx="979">
                  <c:v>1.549797970498347</c:v>
                </c:pt>
                <c:pt idx="980">
                  <c:v>1.548314408306104</c:v>
                </c:pt>
                <c:pt idx="981">
                  <c:v>1.546830846113862</c:v>
                </c:pt>
                <c:pt idx="982">
                  <c:v>1.545347283921619</c:v>
                </c:pt>
                <c:pt idx="983">
                  <c:v>1.543863721729377</c:v>
                </c:pt>
                <c:pt idx="984">
                  <c:v>1.542380159537134</c:v>
                </c:pt>
                <c:pt idx="985">
                  <c:v>1.540896597344892</c:v>
                </c:pt>
                <c:pt idx="986">
                  <c:v>1.53941303515265</c:v>
                </c:pt>
                <c:pt idx="987">
                  <c:v>1.537929472960407</c:v>
                </c:pt>
                <c:pt idx="988">
                  <c:v>1.536445910768165</c:v>
                </c:pt>
                <c:pt idx="989">
                  <c:v>1.534962348575922</c:v>
                </c:pt>
                <c:pt idx="990">
                  <c:v>1.53347878638368</c:v>
                </c:pt>
                <c:pt idx="991">
                  <c:v>1.531995224191437</c:v>
                </c:pt>
                <c:pt idx="992">
                  <c:v>1.530511661999195</c:v>
                </c:pt>
                <c:pt idx="993">
                  <c:v>1.529028099806953</c:v>
                </c:pt>
                <c:pt idx="994">
                  <c:v>1.52754453761471</c:v>
                </c:pt>
                <c:pt idx="995">
                  <c:v>1.526060975422468</c:v>
                </c:pt>
                <c:pt idx="996">
                  <c:v>1.524577413230225</c:v>
                </c:pt>
                <c:pt idx="997">
                  <c:v>1.523093851037983</c:v>
                </c:pt>
                <c:pt idx="998">
                  <c:v>1.52161028884574</c:v>
                </c:pt>
                <c:pt idx="999">
                  <c:v>1.520126726653498</c:v>
                </c:pt>
                <c:pt idx="1000">
                  <c:v>1.518643164461255</c:v>
                </c:pt>
                <c:pt idx="1001">
                  <c:v>1.517159602269013</c:v>
                </c:pt>
                <c:pt idx="1002">
                  <c:v>1.515676040076771</c:v>
                </c:pt>
                <c:pt idx="1003">
                  <c:v>1.514192477884528</c:v>
                </c:pt>
                <c:pt idx="1004">
                  <c:v>1.512708915692286</c:v>
                </c:pt>
                <c:pt idx="1005">
                  <c:v>1.511225353500043</c:v>
                </c:pt>
                <c:pt idx="1006">
                  <c:v>1.509741791307801</c:v>
                </c:pt>
                <c:pt idx="1007">
                  <c:v>1.508258229115558</c:v>
                </c:pt>
                <c:pt idx="1008">
                  <c:v>1.506774666923316</c:v>
                </c:pt>
                <c:pt idx="1009">
                  <c:v>1.505291104731074</c:v>
                </c:pt>
                <c:pt idx="1010">
                  <c:v>1.503807542538831</c:v>
                </c:pt>
                <c:pt idx="1011">
                  <c:v>1.502323980346589</c:v>
                </c:pt>
                <c:pt idx="1012">
                  <c:v>1.500840418154346</c:v>
                </c:pt>
                <c:pt idx="1013">
                  <c:v>1.499356855962104</c:v>
                </c:pt>
                <c:pt idx="1014">
                  <c:v>1.497873293769862</c:v>
                </c:pt>
                <c:pt idx="1015">
                  <c:v>1.496389731577619</c:v>
                </c:pt>
                <c:pt idx="1016">
                  <c:v>1.494906169385377</c:v>
                </c:pt>
                <c:pt idx="1017">
                  <c:v>1.493422607193134</c:v>
                </c:pt>
                <c:pt idx="1018">
                  <c:v>1.491939045000892</c:v>
                </c:pt>
                <c:pt idx="1019">
                  <c:v>1.490455482808649</c:v>
                </c:pt>
                <c:pt idx="1020">
                  <c:v>1.488971920616407</c:v>
                </c:pt>
                <c:pt idx="1021">
                  <c:v>1.487488358424164</c:v>
                </c:pt>
                <c:pt idx="1022">
                  <c:v>1.486004796231922</c:v>
                </c:pt>
                <c:pt idx="1023">
                  <c:v>1.48452123403968</c:v>
                </c:pt>
                <c:pt idx="1024">
                  <c:v>1.483037671847437</c:v>
                </c:pt>
                <c:pt idx="1025">
                  <c:v>1.481554109655195</c:v>
                </c:pt>
                <c:pt idx="1026">
                  <c:v>1.480070547462952</c:v>
                </c:pt>
                <c:pt idx="1027">
                  <c:v>1.47858698527071</c:v>
                </c:pt>
                <c:pt idx="1028">
                  <c:v>1.477103423078467</c:v>
                </c:pt>
                <c:pt idx="1029">
                  <c:v>1.475619860886225</c:v>
                </c:pt>
                <c:pt idx="1030">
                  <c:v>1.474136298693983</c:v>
                </c:pt>
                <c:pt idx="1031">
                  <c:v>1.47265273650174</c:v>
                </c:pt>
                <c:pt idx="1032">
                  <c:v>1.471169174309498</c:v>
                </c:pt>
                <c:pt idx="1033">
                  <c:v>1.469685612117255</c:v>
                </c:pt>
                <c:pt idx="1034">
                  <c:v>1.468202049925013</c:v>
                </c:pt>
                <c:pt idx="1035">
                  <c:v>1.46671848773277</c:v>
                </c:pt>
                <c:pt idx="1036">
                  <c:v>1.465234925540528</c:v>
                </c:pt>
                <c:pt idx="1037">
                  <c:v>1.463751363348285</c:v>
                </c:pt>
                <c:pt idx="1038">
                  <c:v>1.462267801156043</c:v>
                </c:pt>
                <c:pt idx="1039">
                  <c:v>1.460784238963801</c:v>
                </c:pt>
                <c:pt idx="1040">
                  <c:v>1.459300676771558</c:v>
                </c:pt>
                <c:pt idx="1041">
                  <c:v>1.457817114579316</c:v>
                </c:pt>
                <c:pt idx="1042">
                  <c:v>1.456333552387074</c:v>
                </c:pt>
                <c:pt idx="1043">
                  <c:v>1.454849990194831</c:v>
                </c:pt>
                <c:pt idx="1044">
                  <c:v>1.453366428002589</c:v>
                </c:pt>
                <c:pt idx="1045">
                  <c:v>1.451882865810346</c:v>
                </c:pt>
                <c:pt idx="1046">
                  <c:v>1.450399303618104</c:v>
                </c:pt>
                <c:pt idx="1047">
                  <c:v>1.448915741425861</c:v>
                </c:pt>
                <c:pt idx="1048">
                  <c:v>1.447432179233619</c:v>
                </c:pt>
                <c:pt idx="1049">
                  <c:v>1.445948617041376</c:v>
                </c:pt>
                <c:pt idx="1050">
                  <c:v>1.444465054849134</c:v>
                </c:pt>
                <c:pt idx="1051">
                  <c:v>1.442981492656892</c:v>
                </c:pt>
                <c:pt idx="1052">
                  <c:v>1.441497930464649</c:v>
                </c:pt>
                <c:pt idx="1053">
                  <c:v>1.440014368272407</c:v>
                </c:pt>
                <c:pt idx="1054">
                  <c:v>1.438530806080164</c:v>
                </c:pt>
                <c:pt idx="1055">
                  <c:v>1.437047243887922</c:v>
                </c:pt>
                <c:pt idx="1056">
                  <c:v>1.435563681695679</c:v>
                </c:pt>
                <c:pt idx="1057">
                  <c:v>1.434080119503437</c:v>
                </c:pt>
                <c:pt idx="1058">
                  <c:v>1.432596557311195</c:v>
                </c:pt>
                <c:pt idx="1059">
                  <c:v>1.431112995118952</c:v>
                </c:pt>
                <c:pt idx="1060">
                  <c:v>1.42962943292671</c:v>
                </c:pt>
                <c:pt idx="1061">
                  <c:v>1.428145870734467</c:v>
                </c:pt>
                <c:pt idx="1062">
                  <c:v>1.426662308542225</c:v>
                </c:pt>
                <c:pt idx="1063">
                  <c:v>1.425178746349982</c:v>
                </c:pt>
                <c:pt idx="1064">
                  <c:v>1.42369518415774</c:v>
                </c:pt>
                <c:pt idx="1065">
                  <c:v>1.422211621965497</c:v>
                </c:pt>
                <c:pt idx="1066">
                  <c:v>1.420728059773255</c:v>
                </c:pt>
                <c:pt idx="1067">
                  <c:v>1.419244497581013</c:v>
                </c:pt>
                <c:pt idx="1068">
                  <c:v>1.41776093538877</c:v>
                </c:pt>
                <c:pt idx="1069">
                  <c:v>1.416277373196528</c:v>
                </c:pt>
                <c:pt idx="1070">
                  <c:v>1.414793811004285</c:v>
                </c:pt>
                <c:pt idx="1071">
                  <c:v>1.413310248812043</c:v>
                </c:pt>
                <c:pt idx="1072">
                  <c:v>1.411826686619801</c:v>
                </c:pt>
                <c:pt idx="1073">
                  <c:v>1.410343124427558</c:v>
                </c:pt>
                <c:pt idx="1074">
                  <c:v>1.408859562235316</c:v>
                </c:pt>
                <c:pt idx="1075">
                  <c:v>1.407376000043073</c:v>
                </c:pt>
                <c:pt idx="1076">
                  <c:v>1.405892437850831</c:v>
                </c:pt>
                <c:pt idx="1077">
                  <c:v>1.404408875658588</c:v>
                </c:pt>
                <c:pt idx="1078">
                  <c:v>1.402925313466346</c:v>
                </c:pt>
                <c:pt idx="1079">
                  <c:v>1.401441751274104</c:v>
                </c:pt>
                <c:pt idx="1080">
                  <c:v>1.399958189081861</c:v>
                </c:pt>
                <c:pt idx="1081">
                  <c:v>1.398474626889619</c:v>
                </c:pt>
                <c:pt idx="1082">
                  <c:v>1.396991064697376</c:v>
                </c:pt>
                <c:pt idx="1083">
                  <c:v>1.395507502505134</c:v>
                </c:pt>
                <c:pt idx="1084">
                  <c:v>1.394023940312891</c:v>
                </c:pt>
                <c:pt idx="1085">
                  <c:v>1.392540378120649</c:v>
                </c:pt>
                <c:pt idx="1086">
                  <c:v>1.391056815928406</c:v>
                </c:pt>
                <c:pt idx="1087">
                  <c:v>1.389573253736164</c:v>
                </c:pt>
                <c:pt idx="1088">
                  <c:v>1.388089691543922</c:v>
                </c:pt>
                <c:pt idx="1089">
                  <c:v>1.386606129351679</c:v>
                </c:pt>
                <c:pt idx="1090">
                  <c:v>1.385122567159437</c:v>
                </c:pt>
                <c:pt idx="1091">
                  <c:v>1.383639004967194</c:v>
                </c:pt>
                <c:pt idx="1092">
                  <c:v>1.382155442774952</c:v>
                </c:pt>
                <c:pt idx="1093">
                  <c:v>1.380671880582709</c:v>
                </c:pt>
                <c:pt idx="1094">
                  <c:v>1.379188318390467</c:v>
                </c:pt>
                <c:pt idx="1095">
                  <c:v>1.377704756198225</c:v>
                </c:pt>
                <c:pt idx="1096">
                  <c:v>1.376221194005982</c:v>
                </c:pt>
                <c:pt idx="1097">
                  <c:v>1.37473763181374</c:v>
                </c:pt>
                <c:pt idx="1098">
                  <c:v>1.373254069621497</c:v>
                </c:pt>
                <c:pt idx="1099">
                  <c:v>1.371770507429255</c:v>
                </c:pt>
                <c:pt idx="1100">
                  <c:v>1.370286945237013</c:v>
                </c:pt>
                <c:pt idx="1101">
                  <c:v>1.36880338304477</c:v>
                </c:pt>
                <c:pt idx="1102">
                  <c:v>1.367319820852528</c:v>
                </c:pt>
                <c:pt idx="1103">
                  <c:v>1.365836258660285</c:v>
                </c:pt>
                <c:pt idx="1104">
                  <c:v>1.364352696468043</c:v>
                </c:pt>
                <c:pt idx="1105">
                  <c:v>1.3628691342758</c:v>
                </c:pt>
                <c:pt idx="1106">
                  <c:v>1.361385572083558</c:v>
                </c:pt>
                <c:pt idx="1107">
                  <c:v>1.359902009891315</c:v>
                </c:pt>
                <c:pt idx="1108">
                  <c:v>1.358418447699073</c:v>
                </c:pt>
                <c:pt idx="1109">
                  <c:v>1.356934885506831</c:v>
                </c:pt>
                <c:pt idx="1110">
                  <c:v>1.355451323314588</c:v>
                </c:pt>
                <c:pt idx="1111">
                  <c:v>1.353967761122346</c:v>
                </c:pt>
                <c:pt idx="1112">
                  <c:v>1.352484198930103</c:v>
                </c:pt>
                <c:pt idx="1113">
                  <c:v>1.351000636737861</c:v>
                </c:pt>
                <c:pt idx="1114">
                  <c:v>1.349517074545618</c:v>
                </c:pt>
                <c:pt idx="1115">
                  <c:v>1.348033512353376</c:v>
                </c:pt>
                <c:pt idx="1116">
                  <c:v>1.346549950161134</c:v>
                </c:pt>
                <c:pt idx="1117">
                  <c:v>1.345066387968891</c:v>
                </c:pt>
                <c:pt idx="1118">
                  <c:v>1.343582825776649</c:v>
                </c:pt>
                <c:pt idx="1119">
                  <c:v>1.342099263584406</c:v>
                </c:pt>
                <c:pt idx="1120">
                  <c:v>1.340615701392164</c:v>
                </c:pt>
                <c:pt idx="1121">
                  <c:v>1.339132139199921</c:v>
                </c:pt>
                <c:pt idx="1122">
                  <c:v>1.337648577007679</c:v>
                </c:pt>
                <c:pt idx="1123">
                  <c:v>1.336165014815436</c:v>
                </c:pt>
                <c:pt idx="1124">
                  <c:v>1.334681452623194</c:v>
                </c:pt>
                <c:pt idx="1125">
                  <c:v>1.333197890430952</c:v>
                </c:pt>
                <c:pt idx="1126">
                  <c:v>1.331714328238709</c:v>
                </c:pt>
                <c:pt idx="1127">
                  <c:v>1.330230766046467</c:v>
                </c:pt>
                <c:pt idx="1128">
                  <c:v>1.328747203854224</c:v>
                </c:pt>
                <c:pt idx="1129">
                  <c:v>1.327263641661982</c:v>
                </c:pt>
                <c:pt idx="1130">
                  <c:v>1.32578007946974</c:v>
                </c:pt>
                <c:pt idx="1131">
                  <c:v>1.324296517277497</c:v>
                </c:pt>
                <c:pt idx="1132">
                  <c:v>1.322812955085255</c:v>
                </c:pt>
                <c:pt idx="1133">
                  <c:v>1.321329392893012</c:v>
                </c:pt>
                <c:pt idx="1134">
                  <c:v>1.31984583070077</c:v>
                </c:pt>
                <c:pt idx="1135">
                  <c:v>1.318362268508527</c:v>
                </c:pt>
                <c:pt idx="1136">
                  <c:v>1.316878706316285</c:v>
                </c:pt>
                <c:pt idx="1137">
                  <c:v>1.315395144124043</c:v>
                </c:pt>
                <c:pt idx="1138">
                  <c:v>1.3139115819318</c:v>
                </c:pt>
                <c:pt idx="1139">
                  <c:v>1.312428019739558</c:v>
                </c:pt>
                <c:pt idx="1140">
                  <c:v>1.310944457547315</c:v>
                </c:pt>
                <c:pt idx="1141">
                  <c:v>1.309460895355073</c:v>
                </c:pt>
                <c:pt idx="1142">
                  <c:v>1.30797733316283</c:v>
                </c:pt>
                <c:pt idx="1143">
                  <c:v>1.306493770970588</c:v>
                </c:pt>
                <c:pt idx="1144">
                  <c:v>1.305010208778346</c:v>
                </c:pt>
                <c:pt idx="1145">
                  <c:v>1.303526646586103</c:v>
                </c:pt>
                <c:pt idx="1146">
                  <c:v>1.302043084393861</c:v>
                </c:pt>
                <c:pt idx="1147">
                  <c:v>1.300559522201618</c:v>
                </c:pt>
                <c:pt idx="1148">
                  <c:v>1.299075960009376</c:v>
                </c:pt>
                <c:pt idx="1149">
                  <c:v>1.297592397817133</c:v>
                </c:pt>
                <c:pt idx="1150">
                  <c:v>1.296108835624891</c:v>
                </c:pt>
                <c:pt idx="1151">
                  <c:v>1.294625273432648</c:v>
                </c:pt>
                <c:pt idx="1152">
                  <c:v>1.293141711240406</c:v>
                </c:pt>
                <c:pt idx="1153">
                  <c:v>1.291658149048164</c:v>
                </c:pt>
                <c:pt idx="1154">
                  <c:v>1.290174586855921</c:v>
                </c:pt>
                <c:pt idx="1155">
                  <c:v>1.288691024663679</c:v>
                </c:pt>
                <c:pt idx="1156">
                  <c:v>1.287207462471436</c:v>
                </c:pt>
                <c:pt idx="1157">
                  <c:v>1.285723900279194</c:v>
                </c:pt>
                <c:pt idx="1158">
                  <c:v>1.284240338086951</c:v>
                </c:pt>
                <c:pt idx="1159">
                  <c:v>1.282756775894709</c:v>
                </c:pt>
                <c:pt idx="1160">
                  <c:v>1.281273213702467</c:v>
                </c:pt>
                <c:pt idx="1161">
                  <c:v>1.279789651510224</c:v>
                </c:pt>
                <c:pt idx="1162">
                  <c:v>1.278306089317982</c:v>
                </c:pt>
                <c:pt idx="1163">
                  <c:v>1.276822527125739</c:v>
                </c:pt>
                <c:pt idx="1164">
                  <c:v>1.275338964933497</c:v>
                </c:pt>
                <c:pt idx="1165">
                  <c:v>1.273855402741255</c:v>
                </c:pt>
                <c:pt idx="1166">
                  <c:v>1.272371840549012</c:v>
                </c:pt>
                <c:pt idx="1167">
                  <c:v>1.27088827835677</c:v>
                </c:pt>
                <c:pt idx="1168">
                  <c:v>1.269404716164527</c:v>
                </c:pt>
                <c:pt idx="1169">
                  <c:v>1.267921153972285</c:v>
                </c:pt>
                <c:pt idx="1170">
                  <c:v>1.266437591780042</c:v>
                </c:pt>
                <c:pt idx="1171">
                  <c:v>1.2649540295878</c:v>
                </c:pt>
                <c:pt idx="1172">
                  <c:v>1.263470467395557</c:v>
                </c:pt>
                <c:pt idx="1173">
                  <c:v>1.261986905203315</c:v>
                </c:pt>
                <c:pt idx="1174">
                  <c:v>1.260503343011073</c:v>
                </c:pt>
                <c:pt idx="1175">
                  <c:v>1.25901978081883</c:v>
                </c:pt>
                <c:pt idx="1176">
                  <c:v>1.257536218626588</c:v>
                </c:pt>
                <c:pt idx="1177">
                  <c:v>1.256052656434345</c:v>
                </c:pt>
                <c:pt idx="1178">
                  <c:v>1.254569094242103</c:v>
                </c:pt>
                <c:pt idx="1179">
                  <c:v>1.25308553204986</c:v>
                </c:pt>
                <c:pt idx="1180">
                  <c:v>1.251601969857618</c:v>
                </c:pt>
                <c:pt idx="1181">
                  <c:v>1.250118407665376</c:v>
                </c:pt>
                <c:pt idx="1182">
                  <c:v>1.248634845473133</c:v>
                </c:pt>
                <c:pt idx="1183">
                  <c:v>1.247151283280891</c:v>
                </c:pt>
                <c:pt idx="1184">
                  <c:v>1.245667721088648</c:v>
                </c:pt>
                <c:pt idx="1185">
                  <c:v>1.244184158896406</c:v>
                </c:pt>
                <c:pt idx="1186">
                  <c:v>1.242700596704163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平稳性分析!$A$47:$A$1353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平稳性分析!$D$47:$D$1353</c:f>
              <c:numCache>
                <c:formatCode>General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0.6538286713286725</c:v>
                </c:pt>
                <c:pt idx="4">
                  <c:v>3.253675990675993</c:v>
                </c:pt>
                <c:pt idx="5">
                  <c:v>5.196198135198143</c:v>
                </c:pt>
                <c:pt idx="6">
                  <c:v>6.350127039627057</c:v>
                </c:pt>
                <c:pt idx="7">
                  <c:v>6.806396270396289</c:v>
                </c:pt>
                <c:pt idx="8">
                  <c:v>7.002742424242443</c:v>
                </c:pt>
                <c:pt idx="9">
                  <c:v>7.43483916083918</c:v>
                </c:pt>
                <c:pt idx="10">
                  <c:v>7.978445221445242</c:v>
                </c:pt>
                <c:pt idx="11">
                  <c:v>8.367467365967387</c:v>
                </c:pt>
                <c:pt idx="12">
                  <c:v>8.598452214452237</c:v>
                </c:pt>
                <c:pt idx="13">
                  <c:v>8.783921911421935</c:v>
                </c:pt>
                <c:pt idx="14">
                  <c:v>8.854194638694661</c:v>
                </c:pt>
                <c:pt idx="15">
                  <c:v>8.874372960372984</c:v>
                </c:pt>
                <c:pt idx="16">
                  <c:v>8.67504195804198</c:v>
                </c:pt>
                <c:pt idx="17">
                  <c:v>8.515666666666689</c:v>
                </c:pt>
                <c:pt idx="18">
                  <c:v>8.541660839160862</c:v>
                </c:pt>
                <c:pt idx="19">
                  <c:v>8.672685314685339</c:v>
                </c:pt>
                <c:pt idx="20">
                  <c:v>8.668289044289068</c:v>
                </c:pt>
                <c:pt idx="21">
                  <c:v>8.448530303030324</c:v>
                </c:pt>
                <c:pt idx="22">
                  <c:v>8.166257575757598</c:v>
                </c:pt>
                <c:pt idx="23">
                  <c:v>7.997575757575778</c:v>
                </c:pt>
                <c:pt idx="24">
                  <c:v>8.108011655011676</c:v>
                </c:pt>
                <c:pt idx="25">
                  <c:v>8.353931235431258</c:v>
                </c:pt>
                <c:pt idx="26">
                  <c:v>8.479709790209812</c:v>
                </c:pt>
                <c:pt idx="27">
                  <c:v>8.733027972027994</c:v>
                </c:pt>
                <c:pt idx="28">
                  <c:v>9.024553613053637</c:v>
                </c:pt>
                <c:pt idx="29">
                  <c:v>9.537541958041984</c:v>
                </c:pt>
                <c:pt idx="30">
                  <c:v>10.08549533799536</c:v>
                </c:pt>
                <c:pt idx="31">
                  <c:v>10.58975641025644</c:v>
                </c:pt>
                <c:pt idx="32">
                  <c:v>10.87948951048954</c:v>
                </c:pt>
                <c:pt idx="33">
                  <c:v>10.92053962703966</c:v>
                </c:pt>
                <c:pt idx="34">
                  <c:v>10.85372843822847</c:v>
                </c:pt>
                <c:pt idx="35">
                  <c:v>10.65552564102567</c:v>
                </c:pt>
                <c:pt idx="36">
                  <c:v>10.48641724941728</c:v>
                </c:pt>
                <c:pt idx="37">
                  <c:v>10.43244522144525</c:v>
                </c:pt>
                <c:pt idx="38">
                  <c:v>10.36033916083919</c:v>
                </c:pt>
                <c:pt idx="39">
                  <c:v>10.30731468531471</c:v>
                </c:pt>
                <c:pt idx="40">
                  <c:v>10.10088461538464</c:v>
                </c:pt>
                <c:pt idx="41">
                  <c:v>9.830320512820538</c:v>
                </c:pt>
                <c:pt idx="42">
                  <c:v>9.566046620046645</c:v>
                </c:pt>
                <c:pt idx="43">
                  <c:v>9.22213053613056</c:v>
                </c:pt>
                <c:pt idx="44">
                  <c:v>8.867588578088601</c:v>
                </c:pt>
                <c:pt idx="45">
                  <c:v>8.699872960372984</c:v>
                </c:pt>
                <c:pt idx="46">
                  <c:v>8.485258741258763</c:v>
                </c:pt>
                <c:pt idx="47">
                  <c:v>8.505393939393961</c:v>
                </c:pt>
                <c:pt idx="48">
                  <c:v>8.697199300699324</c:v>
                </c:pt>
                <c:pt idx="49">
                  <c:v>8.889039627039651</c:v>
                </c:pt>
                <c:pt idx="50">
                  <c:v>8.918942890442914</c:v>
                </c:pt>
                <c:pt idx="51">
                  <c:v>8.865178321678345</c:v>
                </c:pt>
                <c:pt idx="52">
                  <c:v>8.681158508158532</c:v>
                </c:pt>
                <c:pt idx="53">
                  <c:v>8.631787878787902</c:v>
                </c:pt>
                <c:pt idx="54">
                  <c:v>8.835713286713311</c:v>
                </c:pt>
                <c:pt idx="55">
                  <c:v>9.053044289044312</c:v>
                </c:pt>
                <c:pt idx="56">
                  <c:v>9.096343822843847</c:v>
                </c:pt>
                <c:pt idx="57">
                  <c:v>9.024566433566457</c:v>
                </c:pt>
                <c:pt idx="58">
                  <c:v>8.851770396270421</c:v>
                </c:pt>
                <c:pt idx="59">
                  <c:v>8.866428904428927</c:v>
                </c:pt>
                <c:pt idx="60">
                  <c:v>9.02501398601401</c:v>
                </c:pt>
                <c:pt idx="61">
                  <c:v>9.096530303030326</c:v>
                </c:pt>
                <c:pt idx="62">
                  <c:v>8.930440559440584</c:v>
                </c:pt>
                <c:pt idx="63">
                  <c:v>8.544146853146877</c:v>
                </c:pt>
                <c:pt idx="64">
                  <c:v>8.342370629370652</c:v>
                </c:pt>
                <c:pt idx="65">
                  <c:v>8.014158508158529</c:v>
                </c:pt>
                <c:pt idx="66">
                  <c:v>7.796325174825196</c:v>
                </c:pt>
                <c:pt idx="67">
                  <c:v>7.647583916083937</c:v>
                </c:pt>
                <c:pt idx="68">
                  <c:v>7.487724941724961</c:v>
                </c:pt>
                <c:pt idx="69">
                  <c:v>7.279343822843842</c:v>
                </c:pt>
                <c:pt idx="70">
                  <c:v>7.164138694638714</c:v>
                </c:pt>
                <c:pt idx="71">
                  <c:v>6.939210955710974</c:v>
                </c:pt>
                <c:pt idx="72">
                  <c:v>6.737398601398619</c:v>
                </c:pt>
                <c:pt idx="73">
                  <c:v>6.500339160839178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平稳性分析!$A$47:$A$1353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平稳性分析!$E$47:$E$1353</c:f>
              <c:numCache>
                <c:formatCode>General</c:formatCode>
                <c:ptCount val="130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平稳性分析!$A$47:$A$1353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平稳性分析!$I$47:$I$1353</c:f>
              <c:numCache>
                <c:formatCode>General</c:formatCode>
                <c:ptCount val="1307"/>
                <c:pt idx="1187">
                  <c:v>2.713200466200473</c:v>
                </c:pt>
                <c:pt idx="1188">
                  <c:v>2.757167832167839</c:v>
                </c:pt>
                <c:pt idx="1189">
                  <c:v>2.743192307692315</c:v>
                </c:pt>
                <c:pt idx="1190">
                  <c:v>2.697737762237769</c:v>
                </c:pt>
                <c:pt idx="1191">
                  <c:v>2.611201631701638</c:v>
                </c:pt>
                <c:pt idx="1192">
                  <c:v>2.506087412587419</c:v>
                </c:pt>
                <c:pt idx="1193">
                  <c:v>2.449127039627046</c:v>
                </c:pt>
                <c:pt idx="1194">
                  <c:v>2.343130536130543</c:v>
                </c:pt>
                <c:pt idx="1195">
                  <c:v>2.266275058275065</c:v>
                </c:pt>
                <c:pt idx="1196">
                  <c:v>2.235733100233106</c:v>
                </c:pt>
                <c:pt idx="1197">
                  <c:v>2.235793706293713</c:v>
                </c:pt>
                <c:pt idx="1198">
                  <c:v>2.245106060606067</c:v>
                </c:pt>
                <c:pt idx="1199">
                  <c:v>2.253601398601405</c:v>
                </c:pt>
                <c:pt idx="1200">
                  <c:v>2.25751981351982</c:v>
                </c:pt>
                <c:pt idx="1201">
                  <c:v>2.264086247086254</c:v>
                </c:pt>
                <c:pt idx="1202">
                  <c:v>2.275468531468538</c:v>
                </c:pt>
                <c:pt idx="1203">
                  <c:v>2.282212121212127</c:v>
                </c:pt>
                <c:pt idx="1204">
                  <c:v>2.284573426573433</c:v>
                </c:pt>
                <c:pt idx="1205">
                  <c:v>2.266942890442897</c:v>
                </c:pt>
                <c:pt idx="1206">
                  <c:v>2.24691608391609</c:v>
                </c:pt>
                <c:pt idx="1207">
                  <c:v>2.19146270396271</c:v>
                </c:pt>
                <c:pt idx="1208">
                  <c:v>2.12624242424243</c:v>
                </c:pt>
                <c:pt idx="1209">
                  <c:v>2.06219580419581</c:v>
                </c:pt>
                <c:pt idx="1210">
                  <c:v>2.011692307692313</c:v>
                </c:pt>
                <c:pt idx="1211">
                  <c:v>1.973963869463875</c:v>
                </c:pt>
                <c:pt idx="1212">
                  <c:v>1.960557109557115</c:v>
                </c:pt>
                <c:pt idx="1213">
                  <c:v>1.944539627039632</c:v>
                </c:pt>
                <c:pt idx="1214">
                  <c:v>1.942678321678327</c:v>
                </c:pt>
                <c:pt idx="1215">
                  <c:v>1.946597902097907</c:v>
                </c:pt>
                <c:pt idx="1216">
                  <c:v>1.946580419580425</c:v>
                </c:pt>
                <c:pt idx="1217">
                  <c:v>1.922196969696975</c:v>
                </c:pt>
                <c:pt idx="1218">
                  <c:v>1.897293706293711</c:v>
                </c:pt>
                <c:pt idx="1219">
                  <c:v>1.825847319347324</c:v>
                </c:pt>
                <c:pt idx="1220">
                  <c:v>1.743659673659678</c:v>
                </c:pt>
                <c:pt idx="1221">
                  <c:v>1.668504662004667</c:v>
                </c:pt>
                <c:pt idx="1222">
                  <c:v>1.603909090909095</c:v>
                </c:pt>
                <c:pt idx="1223">
                  <c:v>1.548375291375296</c:v>
                </c:pt>
                <c:pt idx="1224">
                  <c:v>1.524282051282055</c:v>
                </c:pt>
                <c:pt idx="1225">
                  <c:v>1.482865967365971</c:v>
                </c:pt>
                <c:pt idx="1226">
                  <c:v>1.452322843822848</c:v>
                </c:pt>
                <c:pt idx="1227">
                  <c:v>1.436588578088582</c:v>
                </c:pt>
                <c:pt idx="1228">
                  <c:v>1.436453379953384</c:v>
                </c:pt>
                <c:pt idx="1229">
                  <c:v>1.438987179487183</c:v>
                </c:pt>
                <c:pt idx="1230">
                  <c:v>1.433649184149188</c:v>
                </c:pt>
                <c:pt idx="1231">
                  <c:v>1.399178321678325</c:v>
                </c:pt>
                <c:pt idx="1232">
                  <c:v>1.327779720279724</c:v>
                </c:pt>
                <c:pt idx="1233">
                  <c:v>1.232909090909094</c:v>
                </c:pt>
                <c:pt idx="1234">
                  <c:v>1.134928904428907</c:v>
                </c:pt>
                <c:pt idx="1235">
                  <c:v>1.053602564102567</c:v>
                </c:pt>
                <c:pt idx="1236">
                  <c:v>0.9924172494172521</c:v>
                </c:pt>
                <c:pt idx="1237">
                  <c:v>0.9689592074592099</c:v>
                </c:pt>
                <c:pt idx="1238">
                  <c:v>0.9377086247086271</c:v>
                </c:pt>
                <c:pt idx="1239">
                  <c:v>0.9292680652680678</c:v>
                </c:pt>
                <c:pt idx="1240">
                  <c:v>0.9366969696969721</c:v>
                </c:pt>
                <c:pt idx="1241">
                  <c:v>0.9361107226107251</c:v>
                </c:pt>
                <c:pt idx="1242">
                  <c:v>0.8975326340326364</c:v>
                </c:pt>
                <c:pt idx="1243">
                  <c:v>0.8645023310023332</c:v>
                </c:pt>
                <c:pt idx="1244">
                  <c:v>0.7837400932400953</c:v>
                </c:pt>
                <c:pt idx="1245">
                  <c:v>0.6993578088578107</c:v>
                </c:pt>
                <c:pt idx="1246">
                  <c:v>0.6321270396270413</c:v>
                </c:pt>
                <c:pt idx="1247">
                  <c:v>0.5813519813519828</c:v>
                </c:pt>
                <c:pt idx="1248">
                  <c:v>0.5482249417249432</c:v>
                </c:pt>
                <c:pt idx="1249">
                  <c:v>0.5395384615384629</c:v>
                </c:pt>
                <c:pt idx="1250">
                  <c:v>0.5178624708624722</c:v>
                </c:pt>
                <c:pt idx="1251">
                  <c:v>0.4778543123543136</c:v>
                </c:pt>
                <c:pt idx="1252">
                  <c:v>0.4172517482517493</c:v>
                </c:pt>
                <c:pt idx="1253">
                  <c:v>0.350048951048952</c:v>
                </c:pt>
                <c:pt idx="1254">
                  <c:v>0.2933251748251756</c:v>
                </c:pt>
                <c:pt idx="1255">
                  <c:v>0.2679172494172501</c:v>
                </c:pt>
                <c:pt idx="1256">
                  <c:v>0.2255641025641032</c:v>
                </c:pt>
                <c:pt idx="1257">
                  <c:v>0.1941573426573432</c:v>
                </c:pt>
                <c:pt idx="1258">
                  <c:v>0.1757529137529142</c:v>
                </c:pt>
                <c:pt idx="1259">
                  <c:v>0.1652645687645692</c:v>
                </c:pt>
                <c:pt idx="1260">
                  <c:v>0.1557505827505832</c:v>
                </c:pt>
                <c:pt idx="1261">
                  <c:v>0.1512575757575762</c:v>
                </c:pt>
                <c:pt idx="1262">
                  <c:v>0.1412843822843827</c:v>
                </c:pt>
                <c:pt idx="1263">
                  <c:v>0.1316585081585085</c:v>
                </c:pt>
                <c:pt idx="1264">
                  <c:v>0.1232435897435901</c:v>
                </c:pt>
                <c:pt idx="1265">
                  <c:v>0.1162144522144525</c:v>
                </c:pt>
                <c:pt idx="1266">
                  <c:v>0.1105174825174828</c:v>
                </c:pt>
                <c:pt idx="1267">
                  <c:v>0.1075559440559443</c:v>
                </c:pt>
                <c:pt idx="1268">
                  <c:v>0.1021445221445224</c:v>
                </c:pt>
                <c:pt idx="1269">
                  <c:v>0.09791724941724968</c:v>
                </c:pt>
                <c:pt idx="1270">
                  <c:v>0.09420629370629395</c:v>
                </c:pt>
                <c:pt idx="1271">
                  <c:v>0.09053030303030327</c:v>
                </c:pt>
                <c:pt idx="1272">
                  <c:v>0.08682750582750605</c:v>
                </c:pt>
                <c:pt idx="1273">
                  <c:v>0.084780885780886</c:v>
                </c:pt>
                <c:pt idx="1274">
                  <c:v>0.08086130536130559</c:v>
                </c:pt>
                <c:pt idx="1275">
                  <c:v>0.07761305361305382</c:v>
                </c:pt>
                <c:pt idx="1276">
                  <c:v>0.07439160839160858</c:v>
                </c:pt>
                <c:pt idx="1277">
                  <c:v>0.07148135198135216</c:v>
                </c:pt>
                <c:pt idx="1278">
                  <c:v>0.06818414918414936</c:v>
                </c:pt>
                <c:pt idx="1279">
                  <c:v>0.06657925407925426</c:v>
                </c:pt>
                <c:pt idx="1280">
                  <c:v>0.06346853146853164</c:v>
                </c:pt>
                <c:pt idx="1281">
                  <c:v>0.06105011655011671</c:v>
                </c:pt>
                <c:pt idx="1282">
                  <c:v>0.05873543123543139</c:v>
                </c:pt>
                <c:pt idx="1283">
                  <c:v>0.05652097902097918</c:v>
                </c:pt>
                <c:pt idx="1284">
                  <c:v>0.05470629370629385</c:v>
                </c:pt>
                <c:pt idx="1285">
                  <c:v>0.05270745920745935</c:v>
                </c:pt>
                <c:pt idx="1286">
                  <c:v>0.05327738927738941</c:v>
                </c:pt>
                <c:pt idx="1287">
                  <c:v>0.04824592074592088</c:v>
                </c:pt>
                <c:pt idx="1288">
                  <c:v>0.03904079254079264</c:v>
                </c:pt>
                <c:pt idx="1289">
                  <c:v>0.02978321678321686</c:v>
                </c:pt>
                <c:pt idx="1290">
                  <c:v>0.02528787878787886</c:v>
                </c:pt>
                <c:pt idx="1291">
                  <c:v>0.0245349650349651</c:v>
                </c:pt>
                <c:pt idx="1292">
                  <c:v>0.02422843822843829</c:v>
                </c:pt>
                <c:pt idx="1293">
                  <c:v>0.02377855477855484</c:v>
                </c:pt>
                <c:pt idx="1294">
                  <c:v>0.02323193473193479</c:v>
                </c:pt>
                <c:pt idx="1295">
                  <c:v>0.0228414918414919</c:v>
                </c:pt>
                <c:pt idx="1296">
                  <c:v>0.02205944055944061</c:v>
                </c:pt>
                <c:pt idx="1297">
                  <c:v>0.02120745920745926</c:v>
                </c:pt>
                <c:pt idx="1298">
                  <c:v>0.02080069930069935</c:v>
                </c:pt>
                <c:pt idx="1299">
                  <c:v>0.02011888111888117</c:v>
                </c:pt>
                <c:pt idx="1300">
                  <c:v>0.02006993006993012</c:v>
                </c:pt>
                <c:pt idx="1301">
                  <c:v>0.0198519813519814</c:v>
                </c:pt>
                <c:pt idx="1302">
                  <c:v>0.02092890442890448</c:v>
                </c:pt>
                <c:pt idx="1303">
                  <c:v>0.01810839160839166</c:v>
                </c:pt>
                <c:pt idx="1304">
                  <c:v>0.01492657342657347</c:v>
                </c:pt>
                <c:pt idx="1305">
                  <c:v>0.007350815850815869</c:v>
                </c:pt>
                <c:pt idx="1306">
                  <c:v>0.000691142191142192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平稳性分析!$A$47:$A$1353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平稳性分析!$J$47:$J$1353</c:f>
              <c:numCache>
                <c:formatCode>General</c:formatCode>
                <c:ptCount val="1307"/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曲线图!$A$2:$A$1308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曲线图!$B$2:$B$1308</c:f>
              <c:numCache>
                <c:formatCode>General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1.307657342657345</c:v>
                </c:pt>
                <c:pt idx="4">
                  <c:v>4.001561771561775</c:v>
                </c:pt>
                <c:pt idx="5">
                  <c:v>6.004230769230785</c:v>
                </c:pt>
                <c:pt idx="6">
                  <c:v>7.121874125874145</c:v>
                </c:pt>
                <c:pt idx="7">
                  <c:v>7.628585081585102</c:v>
                </c:pt>
                <c:pt idx="8">
                  <c:v>7.829955710955732</c:v>
                </c:pt>
                <c:pt idx="9">
                  <c:v>8.345785547785571</c:v>
                </c:pt>
                <c:pt idx="10">
                  <c:v>8.935981351981376</c:v>
                </c:pt>
                <c:pt idx="11">
                  <c:v>9.333997668997693</c:v>
                </c:pt>
                <c:pt idx="12">
                  <c:v>9.599517482517509</c:v>
                </c:pt>
                <c:pt idx="13">
                  <c:v>9.77675524475527</c:v>
                </c:pt>
                <c:pt idx="14">
                  <c:v>9.864822843822868</c:v>
                </c:pt>
                <c:pt idx="15">
                  <c:v>9.818067599067625</c:v>
                </c:pt>
                <c:pt idx="16">
                  <c:v>9.587983682983708</c:v>
                </c:pt>
                <c:pt idx="17">
                  <c:v>9.46017249417252</c:v>
                </c:pt>
                <c:pt idx="18">
                  <c:v>9.528519813519839</c:v>
                </c:pt>
                <c:pt idx="19">
                  <c:v>9.675456876456902</c:v>
                </c:pt>
                <c:pt idx="20">
                  <c:v>9.630114219114244</c:v>
                </c:pt>
                <c:pt idx="21">
                  <c:v>9.33724708624711</c:v>
                </c:pt>
                <c:pt idx="22">
                  <c:v>9.045025641025665</c:v>
                </c:pt>
                <c:pt idx="23">
                  <c:v>8.890757575757599</c:v>
                </c:pt>
                <c:pt idx="24">
                  <c:v>9.070449883449907</c:v>
                </c:pt>
                <c:pt idx="25">
                  <c:v>9.345265734265759</c:v>
                </c:pt>
                <c:pt idx="26">
                  <c:v>9.491804195804219</c:v>
                </c:pt>
                <c:pt idx="27">
                  <c:v>9.788417249417275</c:v>
                </c:pt>
                <c:pt idx="28">
                  <c:v>10.15553613053616</c:v>
                </c:pt>
                <c:pt idx="29">
                  <c:v>10.80220745920749</c:v>
                </c:pt>
                <c:pt idx="30">
                  <c:v>11.43200932400935</c:v>
                </c:pt>
                <c:pt idx="31">
                  <c:v>12.01989044289047</c:v>
                </c:pt>
                <c:pt idx="32">
                  <c:v>12.31558741258744</c:v>
                </c:pt>
                <c:pt idx="33">
                  <c:v>12.35451282051285</c:v>
                </c:pt>
                <c:pt idx="34">
                  <c:v>12.25689044289048</c:v>
                </c:pt>
                <c:pt idx="35">
                  <c:v>11.98981351981355</c:v>
                </c:pt>
                <c:pt idx="36">
                  <c:v>11.84758741258744</c:v>
                </c:pt>
                <c:pt idx="37">
                  <c:v>11.86203962703966</c:v>
                </c:pt>
                <c:pt idx="38">
                  <c:v>11.76086946386949</c:v>
                </c:pt>
                <c:pt idx="39">
                  <c:v>11.65198135198138</c:v>
                </c:pt>
                <c:pt idx="40">
                  <c:v>11.32567365967369</c:v>
                </c:pt>
                <c:pt idx="41">
                  <c:v>10.96385081585084</c:v>
                </c:pt>
                <c:pt idx="42">
                  <c:v>10.69305594405597</c:v>
                </c:pt>
                <c:pt idx="43">
                  <c:v>10.27639160839163</c:v>
                </c:pt>
                <c:pt idx="44">
                  <c:v>9.885727272727298</c:v>
                </c:pt>
                <c:pt idx="45">
                  <c:v>9.717981351981377</c:v>
                </c:pt>
                <c:pt idx="46">
                  <c:v>9.518363636363661</c:v>
                </c:pt>
                <c:pt idx="47">
                  <c:v>9.613836829836854</c:v>
                </c:pt>
                <c:pt idx="48">
                  <c:v>9.856974358974385</c:v>
                </c:pt>
                <c:pt idx="49">
                  <c:v>10.06448951048954</c:v>
                </c:pt>
                <c:pt idx="50">
                  <c:v>10.0610582750583</c:v>
                </c:pt>
                <c:pt idx="51">
                  <c:v>9.97173193473196</c:v>
                </c:pt>
                <c:pt idx="52">
                  <c:v>9.74700699300702</c:v>
                </c:pt>
                <c:pt idx="53">
                  <c:v>9.760386946386973</c:v>
                </c:pt>
                <c:pt idx="54">
                  <c:v>10.04354079254082</c:v>
                </c:pt>
                <c:pt idx="55">
                  <c:v>10.26691841491844</c:v>
                </c:pt>
                <c:pt idx="56">
                  <c:v>10.23801631701634</c:v>
                </c:pt>
                <c:pt idx="57">
                  <c:v>10.13897668997672</c:v>
                </c:pt>
                <c:pt idx="58">
                  <c:v>9.955762237762265</c:v>
                </c:pt>
                <c:pt idx="59">
                  <c:v>10.05004662004665</c:v>
                </c:pt>
                <c:pt idx="60">
                  <c:v>10.23844755244758</c:v>
                </c:pt>
                <c:pt idx="61">
                  <c:v>10.27239393939396</c:v>
                </c:pt>
                <c:pt idx="62">
                  <c:v>10.03350815850819</c:v>
                </c:pt>
                <c:pt idx="63">
                  <c:v>9.559685314685341</c:v>
                </c:pt>
                <c:pt idx="64">
                  <c:v>9.345158508158534</c:v>
                </c:pt>
                <c:pt idx="65">
                  <c:v>8.997624708624732</c:v>
                </c:pt>
                <c:pt idx="66">
                  <c:v>8.775193473193497</c:v>
                </c:pt>
                <c:pt idx="67">
                  <c:v>8.609356643356666</c:v>
                </c:pt>
                <c:pt idx="68">
                  <c:v>8.407293706293729</c:v>
                </c:pt>
                <c:pt idx="69">
                  <c:v>8.157268065268086</c:v>
                </c:pt>
                <c:pt idx="70">
                  <c:v>8.031715617715639</c:v>
                </c:pt>
                <c:pt idx="71">
                  <c:v>7.788456876456897</c:v>
                </c:pt>
                <c:pt idx="72">
                  <c:v>7.549673659673679</c:v>
                </c:pt>
                <c:pt idx="73">
                  <c:v>7.238440559440578</c:v>
                </c:pt>
                <c:pt idx="74">
                  <c:v>6.842855477855496</c:v>
                </c:pt>
                <c:pt idx="75">
                  <c:v>6.420815850815869</c:v>
                </c:pt>
                <c:pt idx="76">
                  <c:v>6.240032634032651</c:v>
                </c:pt>
                <c:pt idx="77">
                  <c:v>5.956354312354328</c:v>
                </c:pt>
                <c:pt idx="78">
                  <c:v>5.720414918414933</c:v>
                </c:pt>
                <c:pt idx="79">
                  <c:v>5.510568764568779</c:v>
                </c:pt>
                <c:pt idx="80">
                  <c:v>5.333557109557123</c:v>
                </c:pt>
                <c:pt idx="81">
                  <c:v>5.175757575757589</c:v>
                </c:pt>
                <c:pt idx="82">
                  <c:v>5.088256410256424</c:v>
                </c:pt>
                <c:pt idx="83">
                  <c:v>4.889489510489524</c:v>
                </c:pt>
                <c:pt idx="84">
                  <c:v>4.706818181818194</c:v>
                </c:pt>
                <c:pt idx="85">
                  <c:v>4.583473193473205</c:v>
                </c:pt>
                <c:pt idx="86">
                  <c:v>4.509634032634044</c:v>
                </c:pt>
                <c:pt idx="87">
                  <c:v>4.45274125874127</c:v>
                </c:pt>
                <c:pt idx="88">
                  <c:v>4.424515151515163</c:v>
                </c:pt>
                <c:pt idx="89">
                  <c:v>4.381839160839173</c:v>
                </c:pt>
                <c:pt idx="90">
                  <c:v>4.361979020979033</c:v>
                </c:pt>
                <c:pt idx="91">
                  <c:v>4.356589743589755</c:v>
                </c:pt>
                <c:pt idx="92">
                  <c:v>4.386820512820524</c:v>
                </c:pt>
                <c:pt idx="93">
                  <c:v>4.432631701631713</c:v>
                </c:pt>
                <c:pt idx="94">
                  <c:v>4.454221445221457</c:v>
                </c:pt>
                <c:pt idx="95">
                  <c:v>4.478792540792553</c:v>
                </c:pt>
                <c:pt idx="96">
                  <c:v>4.465160839160851</c:v>
                </c:pt>
                <c:pt idx="97">
                  <c:v>4.416375291375303</c:v>
                </c:pt>
                <c:pt idx="98">
                  <c:v>4.34244055944057</c:v>
                </c:pt>
                <c:pt idx="99">
                  <c:v>4.255594405594417</c:v>
                </c:pt>
                <c:pt idx="100">
                  <c:v>4.220682983682995</c:v>
                </c:pt>
                <c:pt idx="101">
                  <c:v>4.176932400932412</c:v>
                </c:pt>
                <c:pt idx="102">
                  <c:v>4.180491841491853</c:v>
                </c:pt>
                <c:pt idx="103">
                  <c:v>4.225356643356655</c:v>
                </c:pt>
                <c:pt idx="104">
                  <c:v>4.281820512820524</c:v>
                </c:pt>
                <c:pt idx="105">
                  <c:v>4.322265734265746</c:v>
                </c:pt>
                <c:pt idx="106">
                  <c:v>4.347668997669009</c:v>
                </c:pt>
                <c:pt idx="107">
                  <c:v>4.353356643356655</c:v>
                </c:pt>
                <c:pt idx="108">
                  <c:v>4.364993006993019</c:v>
                </c:pt>
                <c:pt idx="109">
                  <c:v>4.409186480186492</c:v>
                </c:pt>
                <c:pt idx="110">
                  <c:v>4.452074592074604</c:v>
                </c:pt>
                <c:pt idx="111">
                  <c:v>4.462902097902109</c:v>
                </c:pt>
                <c:pt idx="112">
                  <c:v>4.43427505827507</c:v>
                </c:pt>
                <c:pt idx="113">
                  <c:v>4.406244755244766</c:v>
                </c:pt>
                <c:pt idx="114">
                  <c:v>4.35188111888113</c:v>
                </c:pt>
                <c:pt idx="115">
                  <c:v>4.2988111888112</c:v>
                </c:pt>
                <c:pt idx="116">
                  <c:v>4.260864801864813</c:v>
                </c:pt>
                <c:pt idx="117">
                  <c:v>4.255174825174836</c:v>
                </c:pt>
                <c:pt idx="118">
                  <c:v>4.288265734265745</c:v>
                </c:pt>
                <c:pt idx="119">
                  <c:v>4.334888111888123</c:v>
                </c:pt>
                <c:pt idx="120">
                  <c:v>4.34841491841493</c:v>
                </c:pt>
                <c:pt idx="121">
                  <c:v>4.346265734265746</c:v>
                </c:pt>
                <c:pt idx="122">
                  <c:v>4.333685314685326</c:v>
                </c:pt>
                <c:pt idx="123">
                  <c:v>4.340748251748263</c:v>
                </c:pt>
                <c:pt idx="124">
                  <c:v>4.400701631701644</c:v>
                </c:pt>
                <c:pt idx="125">
                  <c:v>4.481356643356656</c:v>
                </c:pt>
                <c:pt idx="126">
                  <c:v>4.51599533799535</c:v>
                </c:pt>
                <c:pt idx="127">
                  <c:v>4.567195804195816</c:v>
                </c:pt>
                <c:pt idx="128">
                  <c:v>4.596776223776236</c:v>
                </c:pt>
                <c:pt idx="129">
                  <c:v>4.610627039627052</c:v>
                </c:pt>
                <c:pt idx="130">
                  <c:v>4.593729603729616</c:v>
                </c:pt>
                <c:pt idx="131">
                  <c:v>4.534729603729616</c:v>
                </c:pt>
                <c:pt idx="132">
                  <c:v>4.494979020979033</c:v>
                </c:pt>
                <c:pt idx="133">
                  <c:v>4.417400932400944</c:v>
                </c:pt>
                <c:pt idx="134">
                  <c:v>4.373857808857821</c:v>
                </c:pt>
                <c:pt idx="135">
                  <c:v>4.372242424242436</c:v>
                </c:pt>
                <c:pt idx="136">
                  <c:v>4.417813519813532</c:v>
                </c:pt>
                <c:pt idx="137">
                  <c:v>4.503407925407937</c:v>
                </c:pt>
                <c:pt idx="138">
                  <c:v>4.609044289044301</c:v>
                </c:pt>
                <c:pt idx="139">
                  <c:v>4.658006993007005</c:v>
                </c:pt>
                <c:pt idx="140">
                  <c:v>4.732519813519827</c:v>
                </c:pt>
                <c:pt idx="141">
                  <c:v>4.763752913752926</c:v>
                </c:pt>
                <c:pt idx="142">
                  <c:v>4.758407925407937</c:v>
                </c:pt>
                <c:pt idx="143">
                  <c:v>4.700263403263415</c:v>
                </c:pt>
                <c:pt idx="144">
                  <c:v>4.597708624708638</c:v>
                </c:pt>
                <c:pt idx="145">
                  <c:v>4.529347319347331</c:v>
                </c:pt>
                <c:pt idx="146">
                  <c:v>4.39113519813521</c:v>
                </c:pt>
                <c:pt idx="147">
                  <c:v>4.271857808857821</c:v>
                </c:pt>
                <c:pt idx="148">
                  <c:v>4.191682983682994</c:v>
                </c:pt>
                <c:pt idx="149">
                  <c:v>4.167706293706305</c:v>
                </c:pt>
                <c:pt idx="150">
                  <c:v>4.201937062937074</c:v>
                </c:pt>
                <c:pt idx="151">
                  <c:v>4.232258741258753</c:v>
                </c:pt>
                <c:pt idx="152">
                  <c:v>4.278836829836841</c:v>
                </c:pt>
                <c:pt idx="153">
                  <c:v>4.270766899766911</c:v>
                </c:pt>
                <c:pt idx="154">
                  <c:v>4.196703962703974</c:v>
                </c:pt>
                <c:pt idx="155">
                  <c:v>4.086925407925419</c:v>
                </c:pt>
                <c:pt idx="156">
                  <c:v>3.984480186480197</c:v>
                </c:pt>
                <c:pt idx="157">
                  <c:v>3.939671328671339</c:v>
                </c:pt>
                <c:pt idx="158">
                  <c:v>3.873972027972038</c:v>
                </c:pt>
                <c:pt idx="159">
                  <c:v>3.840317016317027</c:v>
                </c:pt>
                <c:pt idx="160">
                  <c:v>3.82602331002332</c:v>
                </c:pt>
                <c:pt idx="161">
                  <c:v>3.823547785547796</c:v>
                </c:pt>
                <c:pt idx="162">
                  <c:v>3.821962703962714</c:v>
                </c:pt>
                <c:pt idx="163">
                  <c:v>3.839620046620057</c:v>
                </c:pt>
                <c:pt idx="164">
                  <c:v>3.862132867132877</c:v>
                </c:pt>
                <c:pt idx="165">
                  <c:v>3.944582750582761</c:v>
                </c:pt>
                <c:pt idx="166">
                  <c:v>4.09262703962705</c:v>
                </c:pt>
                <c:pt idx="167">
                  <c:v>4.263834498834511</c:v>
                </c:pt>
                <c:pt idx="168">
                  <c:v>4.412613053613065</c:v>
                </c:pt>
                <c:pt idx="169">
                  <c:v>4.512370629370642</c:v>
                </c:pt>
                <c:pt idx="170">
                  <c:v>4.533825174825187</c:v>
                </c:pt>
                <c:pt idx="171">
                  <c:v>4.519965034965047</c:v>
                </c:pt>
                <c:pt idx="172">
                  <c:v>4.44843589743591</c:v>
                </c:pt>
                <c:pt idx="173">
                  <c:v>4.32895104895106</c:v>
                </c:pt>
                <c:pt idx="174">
                  <c:v>4.191592074592085</c:v>
                </c:pt>
                <c:pt idx="175">
                  <c:v>4.046368298368309</c:v>
                </c:pt>
                <c:pt idx="176">
                  <c:v>3.977326340326351</c:v>
                </c:pt>
                <c:pt idx="177">
                  <c:v>3.86467365967367</c:v>
                </c:pt>
                <c:pt idx="178">
                  <c:v>3.798515151515161</c:v>
                </c:pt>
                <c:pt idx="179">
                  <c:v>3.805130536130546</c:v>
                </c:pt>
                <c:pt idx="180">
                  <c:v>3.852379953379963</c:v>
                </c:pt>
                <c:pt idx="181">
                  <c:v>3.934310023310033</c:v>
                </c:pt>
                <c:pt idx="182">
                  <c:v>3.982561771561782</c:v>
                </c:pt>
                <c:pt idx="183">
                  <c:v>4.071666666666677</c:v>
                </c:pt>
                <c:pt idx="184">
                  <c:v>4.12795104895106</c:v>
                </c:pt>
                <c:pt idx="185">
                  <c:v>4.11048717948719</c:v>
                </c:pt>
                <c:pt idx="186">
                  <c:v>3.9950442890443</c:v>
                </c:pt>
                <c:pt idx="187">
                  <c:v>3.851286713286723</c:v>
                </c:pt>
                <c:pt idx="188">
                  <c:v>3.797137529137539</c:v>
                </c:pt>
                <c:pt idx="189">
                  <c:v>3.757545454545465</c:v>
                </c:pt>
                <c:pt idx="190">
                  <c:v>3.788787878787889</c:v>
                </c:pt>
                <c:pt idx="191">
                  <c:v>3.832034965034975</c:v>
                </c:pt>
                <c:pt idx="192">
                  <c:v>3.834755244755255</c:v>
                </c:pt>
                <c:pt idx="193">
                  <c:v>3.808762237762247</c:v>
                </c:pt>
                <c:pt idx="194">
                  <c:v>3.778377622377632</c:v>
                </c:pt>
                <c:pt idx="195">
                  <c:v>3.76623310023311</c:v>
                </c:pt>
                <c:pt idx="196">
                  <c:v>3.76881351981353</c:v>
                </c:pt>
                <c:pt idx="197">
                  <c:v>3.801944055944066</c:v>
                </c:pt>
                <c:pt idx="198">
                  <c:v>3.824289044289054</c:v>
                </c:pt>
                <c:pt idx="199">
                  <c:v>3.813937062937073</c:v>
                </c:pt>
                <c:pt idx="200">
                  <c:v>3.800041958041968</c:v>
                </c:pt>
                <c:pt idx="201">
                  <c:v>3.76939627039628</c:v>
                </c:pt>
                <c:pt idx="202">
                  <c:v>3.743974358974369</c:v>
                </c:pt>
                <c:pt idx="203">
                  <c:v>3.702219114219124</c:v>
                </c:pt>
                <c:pt idx="204">
                  <c:v>3.630911421911431</c:v>
                </c:pt>
                <c:pt idx="205">
                  <c:v>3.540692307692317</c:v>
                </c:pt>
                <c:pt idx="206">
                  <c:v>3.454680652680661</c:v>
                </c:pt>
                <c:pt idx="207">
                  <c:v>3.424349650349659</c:v>
                </c:pt>
                <c:pt idx="208">
                  <c:v>3.381279720279729</c:v>
                </c:pt>
                <c:pt idx="209">
                  <c:v>3.365130536130545</c:v>
                </c:pt>
                <c:pt idx="210">
                  <c:v>3.373939393939403</c:v>
                </c:pt>
                <c:pt idx="211">
                  <c:v>3.419149184149193</c:v>
                </c:pt>
                <c:pt idx="212">
                  <c:v>3.50911655011656</c:v>
                </c:pt>
                <c:pt idx="213">
                  <c:v>3.562927738927748</c:v>
                </c:pt>
                <c:pt idx="214">
                  <c:v>3.662456876456886</c:v>
                </c:pt>
                <c:pt idx="215">
                  <c:v>3.739386946386956</c:v>
                </c:pt>
                <c:pt idx="216">
                  <c:v>3.811948717948728</c:v>
                </c:pt>
                <c:pt idx="217">
                  <c:v>3.885034965034975</c:v>
                </c:pt>
                <c:pt idx="218">
                  <c:v>3.913041958041969</c:v>
                </c:pt>
                <c:pt idx="219">
                  <c:v>3.907477855477866</c:v>
                </c:pt>
                <c:pt idx="220">
                  <c:v>3.857433566433576</c:v>
                </c:pt>
                <c:pt idx="221">
                  <c:v>3.792622377622387</c:v>
                </c:pt>
                <c:pt idx="222">
                  <c:v>3.730911421911432</c:v>
                </c:pt>
                <c:pt idx="223">
                  <c:v>3.64886247086248</c:v>
                </c:pt>
                <c:pt idx="224">
                  <c:v>3.56607226107227</c:v>
                </c:pt>
                <c:pt idx="225">
                  <c:v>3.531589743589753</c:v>
                </c:pt>
                <c:pt idx="226">
                  <c:v>3.48409324009325</c:v>
                </c:pt>
                <c:pt idx="227">
                  <c:v>3.447972027972037</c:v>
                </c:pt>
                <c:pt idx="228">
                  <c:v>3.414158508158517</c:v>
                </c:pt>
                <c:pt idx="229">
                  <c:v>3.390298368298377</c:v>
                </c:pt>
                <c:pt idx="230">
                  <c:v>3.375599067599077</c:v>
                </c:pt>
                <c:pt idx="231">
                  <c:v>3.377983682983692</c:v>
                </c:pt>
                <c:pt idx="232">
                  <c:v>3.401463869463878</c:v>
                </c:pt>
                <c:pt idx="233">
                  <c:v>3.463405594405604</c:v>
                </c:pt>
                <c:pt idx="234">
                  <c:v>3.540060606060615</c:v>
                </c:pt>
                <c:pt idx="235">
                  <c:v>3.597624708624718</c:v>
                </c:pt>
                <c:pt idx="236">
                  <c:v>3.629638694638704</c:v>
                </c:pt>
                <c:pt idx="237">
                  <c:v>3.637986013986024</c:v>
                </c:pt>
                <c:pt idx="238">
                  <c:v>3.662566433566443</c:v>
                </c:pt>
                <c:pt idx="239">
                  <c:v>3.70195337995339</c:v>
                </c:pt>
                <c:pt idx="240">
                  <c:v>3.733400932400942</c:v>
                </c:pt>
                <c:pt idx="241">
                  <c:v>3.750641025641036</c:v>
                </c:pt>
                <c:pt idx="242">
                  <c:v>3.741701631701642</c:v>
                </c:pt>
                <c:pt idx="243">
                  <c:v>3.693575757575768</c:v>
                </c:pt>
                <c:pt idx="244">
                  <c:v>3.654829836829847</c:v>
                </c:pt>
                <c:pt idx="245">
                  <c:v>3.554293706293715</c:v>
                </c:pt>
                <c:pt idx="246">
                  <c:v>3.4052097902098</c:v>
                </c:pt>
                <c:pt idx="247">
                  <c:v>3.272340326340335</c:v>
                </c:pt>
                <c:pt idx="248">
                  <c:v>3.177897435897444</c:v>
                </c:pt>
                <c:pt idx="249">
                  <c:v>3.126118881118889</c:v>
                </c:pt>
                <c:pt idx="250">
                  <c:v>3.117251748251757</c:v>
                </c:pt>
                <c:pt idx="251">
                  <c:v>3.074829836829845</c:v>
                </c:pt>
                <c:pt idx="252">
                  <c:v>3.049498834498842</c:v>
                </c:pt>
                <c:pt idx="253">
                  <c:v>3.040797202797211</c:v>
                </c:pt>
                <c:pt idx="254">
                  <c:v>3.040053613053621</c:v>
                </c:pt>
                <c:pt idx="255">
                  <c:v>3.035832167832176</c:v>
                </c:pt>
                <c:pt idx="256">
                  <c:v>3.023582750582758</c:v>
                </c:pt>
                <c:pt idx="257">
                  <c:v>3.024967365967374</c:v>
                </c:pt>
                <c:pt idx="258">
                  <c:v>3.035205128205136</c:v>
                </c:pt>
                <c:pt idx="259">
                  <c:v>3.052829836829845</c:v>
                </c:pt>
                <c:pt idx="260">
                  <c:v>3.076310023310032</c:v>
                </c:pt>
                <c:pt idx="261">
                  <c:v>3.081228438228446</c:v>
                </c:pt>
                <c:pt idx="262">
                  <c:v>3.073972027972036</c:v>
                </c:pt>
                <c:pt idx="263">
                  <c:v>3.070743589743598</c:v>
                </c:pt>
                <c:pt idx="264">
                  <c:v>3.071396270396279</c:v>
                </c:pt>
                <c:pt idx="265">
                  <c:v>3.081202797202805</c:v>
                </c:pt>
                <c:pt idx="266">
                  <c:v>3.081801864801873</c:v>
                </c:pt>
                <c:pt idx="267">
                  <c:v>3.066195804195812</c:v>
                </c:pt>
                <c:pt idx="268">
                  <c:v>3.026759906759914</c:v>
                </c:pt>
                <c:pt idx="269">
                  <c:v>3.004093240093248</c:v>
                </c:pt>
                <c:pt idx="270">
                  <c:v>2.968965034965043</c:v>
                </c:pt>
                <c:pt idx="271">
                  <c:v>2.964839160839168</c:v>
                </c:pt>
                <c:pt idx="272">
                  <c:v>2.9896083916084</c:v>
                </c:pt>
                <c:pt idx="273">
                  <c:v>3.008505827505835</c:v>
                </c:pt>
                <c:pt idx="274">
                  <c:v>3.00763170163171</c:v>
                </c:pt>
                <c:pt idx="275">
                  <c:v>3.0060745920746</c:v>
                </c:pt>
                <c:pt idx="276">
                  <c:v>3.001414918414926</c:v>
                </c:pt>
                <c:pt idx="277">
                  <c:v>2.974403263403271</c:v>
                </c:pt>
                <c:pt idx="278">
                  <c:v>2.918361305361313</c:v>
                </c:pt>
                <c:pt idx="279">
                  <c:v>2.79668065268066</c:v>
                </c:pt>
                <c:pt idx="280">
                  <c:v>2.662962703962711</c:v>
                </c:pt>
                <c:pt idx="281">
                  <c:v>2.600328671328678</c:v>
                </c:pt>
                <c:pt idx="282">
                  <c:v>2.49058974358975</c:v>
                </c:pt>
                <c:pt idx="283">
                  <c:v>2.435212121212127</c:v>
                </c:pt>
                <c:pt idx="284">
                  <c:v>2.396867132867139</c:v>
                </c:pt>
                <c:pt idx="285">
                  <c:v>2.363627039627046</c:v>
                </c:pt>
                <c:pt idx="286">
                  <c:v>2.325578088578095</c:v>
                </c:pt>
                <c:pt idx="287">
                  <c:v>2.288498834498841</c:v>
                </c:pt>
                <c:pt idx="288">
                  <c:v>2.276790209790216</c:v>
                </c:pt>
                <c:pt idx="289">
                  <c:v>2.2751724941725</c:v>
                </c:pt>
                <c:pt idx="290">
                  <c:v>2.305296037296043</c:v>
                </c:pt>
                <c:pt idx="291">
                  <c:v>2.360764568764575</c:v>
                </c:pt>
                <c:pt idx="292">
                  <c:v>2.435689976689983</c:v>
                </c:pt>
                <c:pt idx="293">
                  <c:v>2.511272727272734</c:v>
                </c:pt>
                <c:pt idx="294">
                  <c:v>2.546731934731941</c:v>
                </c:pt>
                <c:pt idx="295">
                  <c:v>2.603799533799541</c:v>
                </c:pt>
                <c:pt idx="296">
                  <c:v>2.631862470862478</c:v>
                </c:pt>
                <c:pt idx="297">
                  <c:v>2.626289044289051</c:v>
                </c:pt>
                <c:pt idx="298">
                  <c:v>2.593948717948725</c:v>
                </c:pt>
                <c:pt idx="299">
                  <c:v>2.561972027972034</c:v>
                </c:pt>
                <c:pt idx="300">
                  <c:v>2.545342657342664</c:v>
                </c:pt>
                <c:pt idx="301">
                  <c:v>2.511664335664342</c:v>
                </c:pt>
                <c:pt idx="302">
                  <c:v>2.484878787878794</c:v>
                </c:pt>
                <c:pt idx="303">
                  <c:v>2.461377622377629</c:v>
                </c:pt>
                <c:pt idx="304">
                  <c:v>2.455911421911428</c:v>
                </c:pt>
                <c:pt idx="305">
                  <c:v>2.46258974358975</c:v>
                </c:pt>
                <c:pt idx="306">
                  <c:v>2.471682983682991</c:v>
                </c:pt>
                <c:pt idx="307">
                  <c:v>2.521897435897443</c:v>
                </c:pt>
                <c:pt idx="308">
                  <c:v>2.60784382284383</c:v>
                </c:pt>
                <c:pt idx="309">
                  <c:v>2.704468531468539</c:v>
                </c:pt>
                <c:pt idx="310">
                  <c:v>2.787459207459215</c:v>
                </c:pt>
                <c:pt idx="311">
                  <c:v>2.837123543123551</c:v>
                </c:pt>
                <c:pt idx="312">
                  <c:v>2.843242424242431</c:v>
                </c:pt>
                <c:pt idx="313">
                  <c:v>2.807566433566441</c:v>
                </c:pt>
                <c:pt idx="314">
                  <c:v>2.718037296037303</c:v>
                </c:pt>
                <c:pt idx="315">
                  <c:v>2.582013986013993</c:v>
                </c:pt>
                <c:pt idx="316">
                  <c:v>2.454750582750589</c:v>
                </c:pt>
                <c:pt idx="317">
                  <c:v>2.346736596736603</c:v>
                </c:pt>
                <c:pt idx="318">
                  <c:v>2.299235431235437</c:v>
                </c:pt>
                <c:pt idx="319">
                  <c:v>2.230018648018654</c:v>
                </c:pt>
                <c:pt idx="320">
                  <c:v>2.179811188811195</c:v>
                </c:pt>
                <c:pt idx="321">
                  <c:v>2.154048951048956</c:v>
                </c:pt>
                <c:pt idx="322">
                  <c:v>2.148601398601404</c:v>
                </c:pt>
                <c:pt idx="323">
                  <c:v>2.163314685314691</c:v>
                </c:pt>
                <c:pt idx="324">
                  <c:v>2.218878787878794</c:v>
                </c:pt>
                <c:pt idx="325">
                  <c:v>2.25819580419581</c:v>
                </c:pt>
                <c:pt idx="326">
                  <c:v>2.329435897435904</c:v>
                </c:pt>
                <c:pt idx="327">
                  <c:v>2.332550116550122</c:v>
                </c:pt>
                <c:pt idx="328">
                  <c:v>2.248121212121218</c:v>
                </c:pt>
                <c:pt idx="329">
                  <c:v>2.111843822843829</c:v>
                </c:pt>
                <c:pt idx="330">
                  <c:v>1.979508158508164</c:v>
                </c:pt>
                <c:pt idx="331">
                  <c:v>1.927829836829842</c:v>
                </c:pt>
                <c:pt idx="332">
                  <c:v>1.857580419580425</c:v>
                </c:pt>
                <c:pt idx="333">
                  <c:v>1.818696969696975</c:v>
                </c:pt>
                <c:pt idx="334">
                  <c:v>1.797149184149189</c:v>
                </c:pt>
                <c:pt idx="335">
                  <c:v>1.791331002331007</c:v>
                </c:pt>
                <c:pt idx="336">
                  <c:v>1.796706293706298</c:v>
                </c:pt>
                <c:pt idx="337">
                  <c:v>1.800473193473198</c:v>
                </c:pt>
                <c:pt idx="338">
                  <c:v>1.81559440559441</c:v>
                </c:pt>
                <c:pt idx="339">
                  <c:v>1.844657342657348</c:v>
                </c:pt>
                <c:pt idx="340">
                  <c:v>1.875951048951054</c:v>
                </c:pt>
                <c:pt idx="341">
                  <c:v>1.911018648018653</c:v>
                </c:pt>
                <c:pt idx="342">
                  <c:v>1.945503496503502</c:v>
                </c:pt>
                <c:pt idx="343">
                  <c:v>1.963191142191147</c:v>
                </c:pt>
                <c:pt idx="344">
                  <c:v>2.000519813519819</c:v>
                </c:pt>
                <c:pt idx="345">
                  <c:v>2.017573426573432</c:v>
                </c:pt>
                <c:pt idx="346">
                  <c:v>2.017083916083921</c:v>
                </c:pt>
                <c:pt idx="347">
                  <c:v>2.026179487179492</c:v>
                </c:pt>
                <c:pt idx="348">
                  <c:v>2.048771561771567</c:v>
                </c:pt>
                <c:pt idx="349">
                  <c:v>2.059191142191148</c:v>
                </c:pt>
                <c:pt idx="350">
                  <c:v>2.06752214452215</c:v>
                </c:pt>
                <c:pt idx="351">
                  <c:v>2.060212121212126</c:v>
                </c:pt>
                <c:pt idx="352">
                  <c:v>2.062324009324015</c:v>
                </c:pt>
                <c:pt idx="353">
                  <c:v>2.071699300699306</c:v>
                </c:pt>
                <c:pt idx="354">
                  <c:v>2.074058275058281</c:v>
                </c:pt>
                <c:pt idx="355">
                  <c:v>2.070279720279726</c:v>
                </c:pt>
                <c:pt idx="356">
                  <c:v>2.048722610722616</c:v>
                </c:pt>
                <c:pt idx="357">
                  <c:v>2.029391608391614</c:v>
                </c:pt>
                <c:pt idx="358">
                  <c:v>2.016787878787884</c:v>
                </c:pt>
                <c:pt idx="359">
                  <c:v>2.017018648018653</c:v>
                </c:pt>
                <c:pt idx="360">
                  <c:v>2.034703962703968</c:v>
                </c:pt>
                <c:pt idx="361">
                  <c:v>2.047097902097907</c:v>
                </c:pt>
                <c:pt idx="362">
                  <c:v>2.077643356643363</c:v>
                </c:pt>
                <c:pt idx="363">
                  <c:v>2.108286713286719</c:v>
                </c:pt>
                <c:pt idx="364">
                  <c:v>2.139347319347325</c:v>
                </c:pt>
                <c:pt idx="365">
                  <c:v>2.174979020979027</c:v>
                </c:pt>
                <c:pt idx="366">
                  <c:v>2.224160839160845</c:v>
                </c:pt>
                <c:pt idx="367">
                  <c:v>2.25424242424243</c:v>
                </c:pt>
                <c:pt idx="368">
                  <c:v>2.310708624708631</c:v>
                </c:pt>
                <c:pt idx="369">
                  <c:v>2.34500932400933</c:v>
                </c:pt>
                <c:pt idx="370">
                  <c:v>2.350088578088585</c:v>
                </c:pt>
                <c:pt idx="371">
                  <c:v>2.333505827505834</c:v>
                </c:pt>
                <c:pt idx="372">
                  <c:v>2.314275058275064</c:v>
                </c:pt>
                <c:pt idx="373">
                  <c:v>2.306072261072267</c:v>
                </c:pt>
                <c:pt idx="374">
                  <c:v>2.289065268065274</c:v>
                </c:pt>
                <c:pt idx="375">
                  <c:v>2.272685314685321</c:v>
                </c:pt>
                <c:pt idx="376">
                  <c:v>2.26075291375292</c:v>
                </c:pt>
                <c:pt idx="377">
                  <c:v>2.266832167832174</c:v>
                </c:pt>
                <c:pt idx="378">
                  <c:v>2.29958974358975</c:v>
                </c:pt>
                <c:pt idx="379">
                  <c:v>2.345778554778561</c:v>
                </c:pt>
                <c:pt idx="380">
                  <c:v>2.371174825174831</c:v>
                </c:pt>
                <c:pt idx="381">
                  <c:v>2.414268065268072</c:v>
                </c:pt>
                <c:pt idx="382">
                  <c:v>2.439650349650356</c:v>
                </c:pt>
                <c:pt idx="383">
                  <c:v>2.431874125874132</c:v>
                </c:pt>
                <c:pt idx="384">
                  <c:v>2.392142191142197</c:v>
                </c:pt>
                <c:pt idx="385">
                  <c:v>2.344410256410263</c:v>
                </c:pt>
                <c:pt idx="386">
                  <c:v>2.322708624708631</c:v>
                </c:pt>
                <c:pt idx="387">
                  <c:v>2.29740326340327</c:v>
                </c:pt>
                <c:pt idx="388">
                  <c:v>2.290722610722617</c:v>
                </c:pt>
                <c:pt idx="389">
                  <c:v>2.285815850815857</c:v>
                </c:pt>
                <c:pt idx="390">
                  <c:v>2.267340326340332</c:v>
                </c:pt>
                <c:pt idx="391">
                  <c:v>2.234386946386953</c:v>
                </c:pt>
                <c:pt idx="392">
                  <c:v>2.215885780885786</c:v>
                </c:pt>
                <c:pt idx="393">
                  <c:v>2.185645687645693</c:v>
                </c:pt>
                <c:pt idx="394">
                  <c:v>2.158531468531474</c:v>
                </c:pt>
                <c:pt idx="395">
                  <c:v>2.123902097902103</c:v>
                </c:pt>
                <c:pt idx="396">
                  <c:v>2.068027972027978</c:v>
                </c:pt>
                <c:pt idx="397">
                  <c:v>2.014181818181824</c:v>
                </c:pt>
                <c:pt idx="398">
                  <c:v>1.995862470862476</c:v>
                </c:pt>
                <c:pt idx="399">
                  <c:v>1.965536130536135</c:v>
                </c:pt>
                <c:pt idx="400">
                  <c:v>1.937715617715623</c:v>
                </c:pt>
                <c:pt idx="401">
                  <c:v>1.914442890442896</c:v>
                </c:pt>
                <c:pt idx="402">
                  <c:v>1.896836829836835</c:v>
                </c:pt>
                <c:pt idx="403">
                  <c:v>1.89838461538462</c:v>
                </c:pt>
                <c:pt idx="404">
                  <c:v>1.902703962703968</c:v>
                </c:pt>
                <c:pt idx="405">
                  <c:v>1.916361305361311</c:v>
                </c:pt>
                <c:pt idx="406">
                  <c:v>1.92917482517483</c:v>
                </c:pt>
                <c:pt idx="407">
                  <c:v>1.919902097902103</c:v>
                </c:pt>
                <c:pt idx="408">
                  <c:v>1.881547785547791</c:v>
                </c:pt>
                <c:pt idx="409">
                  <c:v>1.826072261072266</c:v>
                </c:pt>
                <c:pt idx="410">
                  <c:v>1.784337995338</c:v>
                </c:pt>
                <c:pt idx="411">
                  <c:v>1.767372960372965</c:v>
                </c:pt>
                <c:pt idx="412">
                  <c:v>1.740944055944061</c:v>
                </c:pt>
                <c:pt idx="413">
                  <c:v>1.724533799533804</c:v>
                </c:pt>
                <c:pt idx="414">
                  <c:v>1.732741258741263</c:v>
                </c:pt>
                <c:pt idx="415">
                  <c:v>1.764181818181823</c:v>
                </c:pt>
                <c:pt idx="416">
                  <c:v>1.799566433566438</c:v>
                </c:pt>
                <c:pt idx="417">
                  <c:v>1.815622377622383</c:v>
                </c:pt>
                <c:pt idx="418">
                  <c:v>1.837634032634037</c:v>
                </c:pt>
                <c:pt idx="419">
                  <c:v>1.869284382284387</c:v>
                </c:pt>
                <c:pt idx="420">
                  <c:v>1.892209790209795</c:v>
                </c:pt>
                <c:pt idx="421">
                  <c:v>1.8785710955711</c:v>
                </c:pt>
                <c:pt idx="422">
                  <c:v>1.833440559440564</c:v>
                </c:pt>
                <c:pt idx="423">
                  <c:v>1.800233100233105</c:v>
                </c:pt>
                <c:pt idx="424">
                  <c:v>1.736659673659678</c:v>
                </c:pt>
                <c:pt idx="425">
                  <c:v>1.684675990675995</c:v>
                </c:pt>
                <c:pt idx="426">
                  <c:v>1.634606060606065</c:v>
                </c:pt>
                <c:pt idx="427">
                  <c:v>1.59643123543124</c:v>
                </c:pt>
                <c:pt idx="428">
                  <c:v>1.58287412587413</c:v>
                </c:pt>
                <c:pt idx="429">
                  <c:v>1.582186480186484</c:v>
                </c:pt>
                <c:pt idx="430">
                  <c:v>1.593421911421915</c:v>
                </c:pt>
                <c:pt idx="431">
                  <c:v>1.601531468531473</c:v>
                </c:pt>
                <c:pt idx="432">
                  <c:v>1.594948717948722</c:v>
                </c:pt>
                <c:pt idx="433">
                  <c:v>1.591696969696974</c:v>
                </c:pt>
                <c:pt idx="434">
                  <c:v>1.60650116550117</c:v>
                </c:pt>
                <c:pt idx="435">
                  <c:v>1.624550116550121</c:v>
                </c:pt>
                <c:pt idx="436">
                  <c:v>1.680449883449888</c:v>
                </c:pt>
                <c:pt idx="437">
                  <c:v>1.734937062937068</c:v>
                </c:pt>
                <c:pt idx="438">
                  <c:v>1.75747785547786</c:v>
                </c:pt>
                <c:pt idx="439">
                  <c:v>1.734662004662009</c:v>
                </c:pt>
                <c:pt idx="440">
                  <c:v>1.689107226107231</c:v>
                </c:pt>
                <c:pt idx="441">
                  <c:v>1.680300699300704</c:v>
                </c:pt>
                <c:pt idx="442">
                  <c:v>1.693685314685319</c:v>
                </c:pt>
                <c:pt idx="443">
                  <c:v>1.747997668997674</c:v>
                </c:pt>
                <c:pt idx="444">
                  <c:v>1.826435897435902</c:v>
                </c:pt>
                <c:pt idx="445">
                  <c:v>1.90436130536131</c:v>
                </c:pt>
                <c:pt idx="446">
                  <c:v>1.984179487179492</c:v>
                </c:pt>
                <c:pt idx="447">
                  <c:v>2.050729603729609</c:v>
                </c:pt>
                <c:pt idx="448">
                  <c:v>2.06938228438229</c:v>
                </c:pt>
                <c:pt idx="449">
                  <c:v>2.081000000000006</c:v>
                </c:pt>
                <c:pt idx="450">
                  <c:v>2.068002331002337</c:v>
                </c:pt>
                <c:pt idx="451">
                  <c:v>2.049939393939399</c:v>
                </c:pt>
                <c:pt idx="452">
                  <c:v>2.041783216783222</c:v>
                </c:pt>
                <c:pt idx="453">
                  <c:v>2.061813519813525</c:v>
                </c:pt>
                <c:pt idx="454">
                  <c:v>2.077046620046625</c:v>
                </c:pt>
                <c:pt idx="455">
                  <c:v>2.105960372960378</c:v>
                </c:pt>
                <c:pt idx="456">
                  <c:v>2.115930069930076</c:v>
                </c:pt>
                <c:pt idx="457">
                  <c:v>2.106738927738933</c:v>
                </c:pt>
                <c:pt idx="458">
                  <c:v>2.105675990675997</c:v>
                </c:pt>
                <c:pt idx="459">
                  <c:v>2.096419580419586</c:v>
                </c:pt>
                <c:pt idx="460">
                  <c:v>2.083836829836835</c:v>
                </c:pt>
                <c:pt idx="461">
                  <c:v>2.052785547785553</c:v>
                </c:pt>
                <c:pt idx="462">
                  <c:v>2.039123543123548</c:v>
                </c:pt>
                <c:pt idx="463">
                  <c:v>2.07066200466201</c:v>
                </c:pt>
                <c:pt idx="464">
                  <c:v>2.125841491841498</c:v>
                </c:pt>
                <c:pt idx="465">
                  <c:v>2.164114219114225</c:v>
                </c:pt>
                <c:pt idx="466">
                  <c:v>2.175188811188817</c:v>
                </c:pt>
                <c:pt idx="467">
                  <c:v>2.185729603729609</c:v>
                </c:pt>
                <c:pt idx="468">
                  <c:v>2.189694638694645</c:v>
                </c:pt>
                <c:pt idx="469">
                  <c:v>2.178748251748257</c:v>
                </c:pt>
                <c:pt idx="470">
                  <c:v>2.154571095571101</c:v>
                </c:pt>
                <c:pt idx="471">
                  <c:v>2.134692307692313</c:v>
                </c:pt>
                <c:pt idx="472">
                  <c:v>2.126181818181824</c:v>
                </c:pt>
                <c:pt idx="473">
                  <c:v>2.11275291375292</c:v>
                </c:pt>
                <c:pt idx="474">
                  <c:v>2.095433566433572</c:v>
                </c:pt>
                <c:pt idx="475">
                  <c:v>2.086797202797208</c:v>
                </c:pt>
                <c:pt idx="476">
                  <c:v>2.10908158508159</c:v>
                </c:pt>
                <c:pt idx="477">
                  <c:v>2.152773892773899</c:v>
                </c:pt>
                <c:pt idx="478">
                  <c:v>2.182487179487185</c:v>
                </c:pt>
                <c:pt idx="479">
                  <c:v>2.233573426573432</c:v>
                </c:pt>
                <c:pt idx="480">
                  <c:v>2.244305361305367</c:v>
                </c:pt>
                <c:pt idx="481">
                  <c:v>2.210421911421917</c:v>
                </c:pt>
                <c:pt idx="482">
                  <c:v>2.144671328671334</c:v>
                </c:pt>
                <c:pt idx="483">
                  <c:v>2.064993006993012</c:v>
                </c:pt>
                <c:pt idx="484">
                  <c:v>2.023564102564108</c:v>
                </c:pt>
                <c:pt idx="485">
                  <c:v>1.930195804195809</c:v>
                </c:pt>
                <c:pt idx="486">
                  <c:v>1.832305361305366</c:v>
                </c:pt>
                <c:pt idx="487">
                  <c:v>1.731184149184154</c:v>
                </c:pt>
                <c:pt idx="488">
                  <c:v>1.63561771561772</c:v>
                </c:pt>
                <c:pt idx="489">
                  <c:v>1.562447552447557</c:v>
                </c:pt>
                <c:pt idx="490">
                  <c:v>1.541582750582755</c:v>
                </c:pt>
                <c:pt idx="491">
                  <c:v>1.537822843822848</c:v>
                </c:pt>
                <c:pt idx="492">
                  <c:v>1.563317016317021</c:v>
                </c:pt>
                <c:pt idx="493">
                  <c:v>1.578678321678326</c:v>
                </c:pt>
                <c:pt idx="494">
                  <c:v>1.584023310023314</c:v>
                </c:pt>
                <c:pt idx="495">
                  <c:v>1.595871794871799</c:v>
                </c:pt>
                <c:pt idx="496">
                  <c:v>1.607713286713291</c:v>
                </c:pt>
                <c:pt idx="497">
                  <c:v>1.636363636363641</c:v>
                </c:pt>
                <c:pt idx="498">
                  <c:v>1.650167832167837</c:v>
                </c:pt>
                <c:pt idx="499">
                  <c:v>1.648426573426578</c:v>
                </c:pt>
                <c:pt idx="500">
                  <c:v>1.647573426573431</c:v>
                </c:pt>
                <c:pt idx="501">
                  <c:v>1.652503496503501</c:v>
                </c:pt>
                <c:pt idx="502">
                  <c:v>1.655400932400937</c:v>
                </c:pt>
                <c:pt idx="503">
                  <c:v>1.653312354312359</c:v>
                </c:pt>
                <c:pt idx="504">
                  <c:v>1.640286713286718</c:v>
                </c:pt>
                <c:pt idx="505">
                  <c:v>1.632351981351986</c:v>
                </c:pt>
                <c:pt idx="506">
                  <c:v>1.625846153846158</c:v>
                </c:pt>
                <c:pt idx="507">
                  <c:v>1.634296037296042</c:v>
                </c:pt>
                <c:pt idx="508">
                  <c:v>1.645123543123547</c:v>
                </c:pt>
                <c:pt idx="509">
                  <c:v>1.677843822843827</c:v>
                </c:pt>
                <c:pt idx="510">
                  <c:v>1.727706293706298</c:v>
                </c:pt>
                <c:pt idx="511">
                  <c:v>1.782102564102569</c:v>
                </c:pt>
                <c:pt idx="512">
                  <c:v>1.831111888111893</c:v>
                </c:pt>
                <c:pt idx="513">
                  <c:v>1.837438228438233</c:v>
                </c:pt>
                <c:pt idx="514">
                  <c:v>1.819969696969702</c:v>
                </c:pt>
                <c:pt idx="515">
                  <c:v>1.756282051282056</c:v>
                </c:pt>
                <c:pt idx="516">
                  <c:v>1.692580419580424</c:v>
                </c:pt>
                <c:pt idx="517">
                  <c:v>1.665974358974363</c:v>
                </c:pt>
                <c:pt idx="518">
                  <c:v>1.66685081585082</c:v>
                </c:pt>
                <c:pt idx="519">
                  <c:v>1.656533799533804</c:v>
                </c:pt>
                <c:pt idx="520">
                  <c:v>1.643426573426578</c:v>
                </c:pt>
                <c:pt idx="521">
                  <c:v>1.609603729603734</c:v>
                </c:pt>
                <c:pt idx="522">
                  <c:v>1.585778554778559</c:v>
                </c:pt>
                <c:pt idx="523">
                  <c:v>1.59529370629371</c:v>
                </c:pt>
                <c:pt idx="524">
                  <c:v>1.622843822843827</c:v>
                </c:pt>
                <c:pt idx="525">
                  <c:v>1.669137529137533</c:v>
                </c:pt>
                <c:pt idx="526">
                  <c:v>1.694167832167837</c:v>
                </c:pt>
                <c:pt idx="527">
                  <c:v>1.74452447552448</c:v>
                </c:pt>
                <c:pt idx="528">
                  <c:v>1.781296037296042</c:v>
                </c:pt>
                <c:pt idx="529">
                  <c:v>1.799503496503501</c:v>
                </c:pt>
                <c:pt idx="530">
                  <c:v>1.808321678321683</c:v>
                </c:pt>
                <c:pt idx="531">
                  <c:v>1.818836829836835</c:v>
                </c:pt>
                <c:pt idx="532">
                  <c:v>1.825258741258746</c:v>
                </c:pt>
                <c:pt idx="533">
                  <c:v>1.842585081585086</c:v>
                </c:pt>
                <c:pt idx="534">
                  <c:v>1.867424242424247</c:v>
                </c:pt>
                <c:pt idx="535">
                  <c:v>1.903729603729609</c:v>
                </c:pt>
                <c:pt idx="536">
                  <c:v>1.941303030303035</c:v>
                </c:pt>
                <c:pt idx="537">
                  <c:v>1.947296037296042</c:v>
                </c:pt>
                <c:pt idx="538">
                  <c:v>1.881389277389282</c:v>
                </c:pt>
                <c:pt idx="539">
                  <c:v>1.818146853146858</c:v>
                </c:pt>
                <c:pt idx="540">
                  <c:v>1.680979020979025</c:v>
                </c:pt>
                <c:pt idx="541">
                  <c:v>1.589041958041962</c:v>
                </c:pt>
                <c:pt idx="542">
                  <c:v>1.569435897435902</c:v>
                </c:pt>
                <c:pt idx="543">
                  <c:v>1.583163170163175</c:v>
                </c:pt>
                <c:pt idx="544">
                  <c:v>1.578762237762242</c:v>
                </c:pt>
                <c:pt idx="545">
                  <c:v>1.576939393939398</c:v>
                </c:pt>
                <c:pt idx="546">
                  <c:v>1.58871095571096</c:v>
                </c:pt>
                <c:pt idx="547">
                  <c:v>1.627435897435902</c:v>
                </c:pt>
                <c:pt idx="548">
                  <c:v>1.680445221445226</c:v>
                </c:pt>
                <c:pt idx="549">
                  <c:v>1.7268717948718</c:v>
                </c:pt>
                <c:pt idx="550">
                  <c:v>1.784948717948723</c:v>
                </c:pt>
                <c:pt idx="551">
                  <c:v>1.811648018648023</c:v>
                </c:pt>
                <c:pt idx="552">
                  <c:v>1.848953379953385</c:v>
                </c:pt>
                <c:pt idx="553">
                  <c:v>1.877706293706299</c:v>
                </c:pt>
                <c:pt idx="554">
                  <c:v>1.897002331002336</c:v>
                </c:pt>
                <c:pt idx="555">
                  <c:v>1.915822843822849</c:v>
                </c:pt>
                <c:pt idx="556">
                  <c:v>1.921461538461544</c:v>
                </c:pt>
                <c:pt idx="557">
                  <c:v>1.919575757575762</c:v>
                </c:pt>
                <c:pt idx="558">
                  <c:v>1.91129137529138</c:v>
                </c:pt>
                <c:pt idx="559">
                  <c:v>1.902149184149189</c:v>
                </c:pt>
                <c:pt idx="560">
                  <c:v>1.884622377622382</c:v>
                </c:pt>
                <c:pt idx="561">
                  <c:v>1.861972027972033</c:v>
                </c:pt>
                <c:pt idx="562">
                  <c:v>1.85112820512821</c:v>
                </c:pt>
                <c:pt idx="563">
                  <c:v>1.84447552447553</c:v>
                </c:pt>
                <c:pt idx="564">
                  <c:v>1.828065268065273</c:v>
                </c:pt>
                <c:pt idx="565">
                  <c:v>1.808435897435902</c:v>
                </c:pt>
                <c:pt idx="566">
                  <c:v>1.802270396270401</c:v>
                </c:pt>
                <c:pt idx="567">
                  <c:v>1.803347319347324</c:v>
                </c:pt>
                <c:pt idx="568">
                  <c:v>1.797463869463874</c:v>
                </c:pt>
                <c:pt idx="569">
                  <c:v>1.791442890442895</c:v>
                </c:pt>
                <c:pt idx="570">
                  <c:v>1.775832167832172</c:v>
                </c:pt>
                <c:pt idx="571">
                  <c:v>1.76726806526807</c:v>
                </c:pt>
                <c:pt idx="572">
                  <c:v>1.771862470862475</c:v>
                </c:pt>
                <c:pt idx="573">
                  <c:v>1.792027972027977</c:v>
                </c:pt>
                <c:pt idx="574">
                  <c:v>1.832508158508163</c:v>
                </c:pt>
                <c:pt idx="575">
                  <c:v>1.858892773892779</c:v>
                </c:pt>
                <c:pt idx="576">
                  <c:v>1.901375291375296</c:v>
                </c:pt>
                <c:pt idx="577">
                  <c:v>1.916403263403268</c:v>
                </c:pt>
                <c:pt idx="578">
                  <c:v>1.910275058275063</c:v>
                </c:pt>
                <c:pt idx="579">
                  <c:v>1.896165501165506</c:v>
                </c:pt>
                <c:pt idx="580">
                  <c:v>1.876655011655017</c:v>
                </c:pt>
                <c:pt idx="581">
                  <c:v>1.860163170163175</c:v>
                </c:pt>
                <c:pt idx="582">
                  <c:v>1.812396270396275</c:v>
                </c:pt>
                <c:pt idx="583">
                  <c:v>1.759428904428909</c:v>
                </c:pt>
                <c:pt idx="584">
                  <c:v>1.717836829836835</c:v>
                </c:pt>
                <c:pt idx="585">
                  <c:v>1.688072261072266</c:v>
                </c:pt>
                <c:pt idx="586">
                  <c:v>1.668918414918419</c:v>
                </c:pt>
                <c:pt idx="587">
                  <c:v>1.66387412587413</c:v>
                </c:pt>
                <c:pt idx="588">
                  <c:v>1.66566433566434</c:v>
                </c:pt>
                <c:pt idx="589">
                  <c:v>1.683736596736601</c:v>
                </c:pt>
                <c:pt idx="590">
                  <c:v>1.724046620046624</c:v>
                </c:pt>
                <c:pt idx="591">
                  <c:v>1.757079254079259</c:v>
                </c:pt>
                <c:pt idx="592">
                  <c:v>1.772545454545459</c:v>
                </c:pt>
                <c:pt idx="593">
                  <c:v>1.767596736596741</c:v>
                </c:pt>
                <c:pt idx="594">
                  <c:v>1.753620046620052</c:v>
                </c:pt>
                <c:pt idx="595">
                  <c:v>1.722205128205132</c:v>
                </c:pt>
                <c:pt idx="596">
                  <c:v>1.660324009324014</c:v>
                </c:pt>
                <c:pt idx="597">
                  <c:v>1.590128205128209</c:v>
                </c:pt>
                <c:pt idx="598">
                  <c:v>1.528934731934736</c:v>
                </c:pt>
                <c:pt idx="599">
                  <c:v>1.486752913752918</c:v>
                </c:pt>
                <c:pt idx="600">
                  <c:v>1.468403263403267</c:v>
                </c:pt>
                <c:pt idx="601">
                  <c:v>1.440268065268069</c:v>
                </c:pt>
                <c:pt idx="602">
                  <c:v>1.428699300699305</c:v>
                </c:pt>
                <c:pt idx="603">
                  <c:v>1.443431235431239</c:v>
                </c:pt>
                <c:pt idx="604">
                  <c:v>1.488745920745925</c:v>
                </c:pt>
                <c:pt idx="605">
                  <c:v>1.53615384615385</c:v>
                </c:pt>
                <c:pt idx="606">
                  <c:v>1.566046620046624</c:v>
                </c:pt>
                <c:pt idx="607">
                  <c:v>1.627191142191146</c:v>
                </c:pt>
                <c:pt idx="608">
                  <c:v>1.696578088578093</c:v>
                </c:pt>
                <c:pt idx="609">
                  <c:v>1.77245454545455</c:v>
                </c:pt>
                <c:pt idx="610">
                  <c:v>1.842184149184154</c:v>
                </c:pt>
                <c:pt idx="611">
                  <c:v>1.913634032634037</c:v>
                </c:pt>
                <c:pt idx="612">
                  <c:v>1.945762237762243</c:v>
                </c:pt>
                <c:pt idx="613">
                  <c:v>2.004533799533805</c:v>
                </c:pt>
                <c:pt idx="614">
                  <c:v>2.059508158508164</c:v>
                </c:pt>
                <c:pt idx="615">
                  <c:v>2.10801165501166</c:v>
                </c:pt>
                <c:pt idx="616">
                  <c:v>2.140946386946392</c:v>
                </c:pt>
                <c:pt idx="617">
                  <c:v>2.15075524475525</c:v>
                </c:pt>
                <c:pt idx="618">
                  <c:v>2.147923076923083</c:v>
                </c:pt>
                <c:pt idx="619">
                  <c:v>2.120461538461544</c:v>
                </c:pt>
                <c:pt idx="620">
                  <c:v>2.097167832167838</c:v>
                </c:pt>
                <c:pt idx="621">
                  <c:v>2.089913752913759</c:v>
                </c:pt>
                <c:pt idx="622">
                  <c:v>2.111333333333339</c:v>
                </c:pt>
                <c:pt idx="623">
                  <c:v>2.152020979020985</c:v>
                </c:pt>
                <c:pt idx="624">
                  <c:v>2.168433566433572</c:v>
                </c:pt>
                <c:pt idx="625">
                  <c:v>2.178762237762244</c:v>
                </c:pt>
                <c:pt idx="626">
                  <c:v>2.149706293706299</c:v>
                </c:pt>
                <c:pt idx="627">
                  <c:v>2.096652680652686</c:v>
                </c:pt>
                <c:pt idx="628">
                  <c:v>2.056207459207465</c:v>
                </c:pt>
                <c:pt idx="629">
                  <c:v>2.042107226107231</c:v>
                </c:pt>
                <c:pt idx="630">
                  <c:v>2.037447552447558</c:v>
                </c:pt>
                <c:pt idx="631">
                  <c:v>2.010916083916089</c:v>
                </c:pt>
                <c:pt idx="632">
                  <c:v>1.957279720279725</c:v>
                </c:pt>
                <c:pt idx="633">
                  <c:v>1.888382284382289</c:v>
                </c:pt>
                <c:pt idx="634">
                  <c:v>1.821298368298373</c:v>
                </c:pt>
                <c:pt idx="635">
                  <c:v>1.759480186480191</c:v>
                </c:pt>
                <c:pt idx="636">
                  <c:v>1.730312354312359</c:v>
                </c:pt>
                <c:pt idx="637">
                  <c:v>1.686543123543128</c:v>
                </c:pt>
                <c:pt idx="638">
                  <c:v>1.672494172494177</c:v>
                </c:pt>
                <c:pt idx="639">
                  <c:v>1.682713286713291</c:v>
                </c:pt>
                <c:pt idx="640">
                  <c:v>1.677319347319352</c:v>
                </c:pt>
                <c:pt idx="641">
                  <c:v>1.662988344988349</c:v>
                </c:pt>
                <c:pt idx="642">
                  <c:v>1.656102564102568</c:v>
                </c:pt>
                <c:pt idx="643">
                  <c:v>1.641433566433571</c:v>
                </c:pt>
                <c:pt idx="644">
                  <c:v>1.61594405594406</c:v>
                </c:pt>
                <c:pt idx="645">
                  <c:v>1.566601398601403</c:v>
                </c:pt>
                <c:pt idx="646">
                  <c:v>1.498249417249421</c:v>
                </c:pt>
                <c:pt idx="647">
                  <c:v>1.447044289044293</c:v>
                </c:pt>
                <c:pt idx="648">
                  <c:v>1.426601398601402</c:v>
                </c:pt>
                <c:pt idx="649">
                  <c:v>1.372202797202801</c:v>
                </c:pt>
                <c:pt idx="650">
                  <c:v>1.309641025641029</c:v>
                </c:pt>
                <c:pt idx="651">
                  <c:v>1.242727272727276</c:v>
                </c:pt>
                <c:pt idx="652">
                  <c:v>1.206079254079257</c:v>
                </c:pt>
                <c:pt idx="653">
                  <c:v>1.210974358974362</c:v>
                </c:pt>
                <c:pt idx="654">
                  <c:v>1.216279720279724</c:v>
                </c:pt>
                <c:pt idx="655">
                  <c:v>1.227097902097905</c:v>
                </c:pt>
                <c:pt idx="656">
                  <c:v>1.233522144522148</c:v>
                </c:pt>
                <c:pt idx="657">
                  <c:v>1.250972027972031</c:v>
                </c:pt>
                <c:pt idx="658">
                  <c:v>1.28345687645688</c:v>
                </c:pt>
                <c:pt idx="659">
                  <c:v>1.309475524475528</c:v>
                </c:pt>
                <c:pt idx="660">
                  <c:v>1.303976689976694</c:v>
                </c:pt>
                <c:pt idx="661">
                  <c:v>1.288186480186484</c:v>
                </c:pt>
                <c:pt idx="662">
                  <c:v>1.253370629370633</c:v>
                </c:pt>
                <c:pt idx="663">
                  <c:v>1.211648018648022</c:v>
                </c:pt>
                <c:pt idx="664">
                  <c:v>1.177398601398605</c:v>
                </c:pt>
                <c:pt idx="665">
                  <c:v>1.138715617715621</c:v>
                </c:pt>
                <c:pt idx="666">
                  <c:v>1.091729603729607</c:v>
                </c:pt>
                <c:pt idx="667">
                  <c:v>1.073277389277392</c:v>
                </c:pt>
                <c:pt idx="668">
                  <c:v>1.03857575757576</c:v>
                </c:pt>
                <c:pt idx="669">
                  <c:v>1.018347319347322</c:v>
                </c:pt>
                <c:pt idx="670">
                  <c:v>1.013895104895107</c:v>
                </c:pt>
                <c:pt idx="671">
                  <c:v>1.018813519813523</c:v>
                </c:pt>
                <c:pt idx="672">
                  <c:v>1.036177156177159</c:v>
                </c:pt>
                <c:pt idx="673">
                  <c:v>1.068442890442893</c:v>
                </c:pt>
                <c:pt idx="674">
                  <c:v>1.088181818181821</c:v>
                </c:pt>
                <c:pt idx="675">
                  <c:v>1.127517482517485</c:v>
                </c:pt>
                <c:pt idx="676">
                  <c:v>1.155093240093243</c:v>
                </c:pt>
                <c:pt idx="677">
                  <c:v>1.16366666666667</c:v>
                </c:pt>
                <c:pt idx="678">
                  <c:v>1.156694638694642</c:v>
                </c:pt>
                <c:pt idx="679">
                  <c:v>1.150822843822847</c:v>
                </c:pt>
                <c:pt idx="680">
                  <c:v>1.150286713286716</c:v>
                </c:pt>
                <c:pt idx="681">
                  <c:v>1.155368298368301</c:v>
                </c:pt>
                <c:pt idx="682">
                  <c:v>1.163498834498838</c:v>
                </c:pt>
                <c:pt idx="683">
                  <c:v>1.164848484848488</c:v>
                </c:pt>
                <c:pt idx="684">
                  <c:v>1.157592074592078</c:v>
                </c:pt>
                <c:pt idx="685">
                  <c:v>1.142473193473196</c:v>
                </c:pt>
                <c:pt idx="686">
                  <c:v>1.134871794871798</c:v>
                </c:pt>
                <c:pt idx="687">
                  <c:v>1.129277389277392</c:v>
                </c:pt>
                <c:pt idx="688">
                  <c:v>1.139937062937066</c:v>
                </c:pt>
                <c:pt idx="689">
                  <c:v>1.164815850815854</c:v>
                </c:pt>
                <c:pt idx="690">
                  <c:v>1.192144522144525</c:v>
                </c:pt>
                <c:pt idx="691">
                  <c:v>1.208331002331005</c:v>
                </c:pt>
                <c:pt idx="692">
                  <c:v>1.214414918414922</c:v>
                </c:pt>
                <c:pt idx="693">
                  <c:v>1.221671328671332</c:v>
                </c:pt>
                <c:pt idx="694">
                  <c:v>1.223135198135201</c:v>
                </c:pt>
                <c:pt idx="695">
                  <c:v>1.222344988344992</c:v>
                </c:pt>
                <c:pt idx="696">
                  <c:v>1.235974358974362</c:v>
                </c:pt>
                <c:pt idx="697">
                  <c:v>1.282699300699304</c:v>
                </c:pt>
                <c:pt idx="698">
                  <c:v>1.319613053613057</c:v>
                </c:pt>
                <c:pt idx="699">
                  <c:v>1.401881118881123</c:v>
                </c:pt>
                <c:pt idx="700">
                  <c:v>1.475659673659678</c:v>
                </c:pt>
                <c:pt idx="701">
                  <c:v>1.52313053613054</c:v>
                </c:pt>
                <c:pt idx="702">
                  <c:v>1.539337995337999</c:v>
                </c:pt>
                <c:pt idx="703">
                  <c:v>1.543752913752918</c:v>
                </c:pt>
                <c:pt idx="704">
                  <c:v>1.549631701631706</c:v>
                </c:pt>
                <c:pt idx="705">
                  <c:v>1.573447552447557</c:v>
                </c:pt>
                <c:pt idx="706">
                  <c:v>1.60626806526807</c:v>
                </c:pt>
                <c:pt idx="707">
                  <c:v>1.619580419580424</c:v>
                </c:pt>
                <c:pt idx="708">
                  <c:v>1.610955710955715</c:v>
                </c:pt>
                <c:pt idx="709">
                  <c:v>1.59924708624709</c:v>
                </c:pt>
                <c:pt idx="710">
                  <c:v>1.597230769230773</c:v>
                </c:pt>
                <c:pt idx="711">
                  <c:v>1.596552447552452</c:v>
                </c:pt>
                <c:pt idx="712">
                  <c:v>1.582538461538466</c:v>
                </c:pt>
                <c:pt idx="713">
                  <c:v>1.542941724941729</c:v>
                </c:pt>
                <c:pt idx="714">
                  <c:v>1.499151515151519</c:v>
                </c:pt>
                <c:pt idx="715">
                  <c:v>1.474953379953384</c:v>
                </c:pt>
                <c:pt idx="716">
                  <c:v>1.484377622377626</c:v>
                </c:pt>
                <c:pt idx="717">
                  <c:v>1.498636363636368</c:v>
                </c:pt>
                <c:pt idx="718">
                  <c:v>1.519421911421916</c:v>
                </c:pt>
                <c:pt idx="719">
                  <c:v>1.526962703962708</c:v>
                </c:pt>
                <c:pt idx="720">
                  <c:v>1.525333333333337</c:v>
                </c:pt>
                <c:pt idx="721">
                  <c:v>1.529407925407929</c:v>
                </c:pt>
                <c:pt idx="722">
                  <c:v>1.550372960372965</c:v>
                </c:pt>
                <c:pt idx="723">
                  <c:v>1.565048951048955</c:v>
                </c:pt>
                <c:pt idx="724">
                  <c:v>1.599279720279724</c:v>
                </c:pt>
                <c:pt idx="725">
                  <c:v>1.649412587412592</c:v>
                </c:pt>
                <c:pt idx="726">
                  <c:v>1.721708624708629</c:v>
                </c:pt>
                <c:pt idx="727">
                  <c:v>1.792920745920751</c:v>
                </c:pt>
                <c:pt idx="728">
                  <c:v>1.851925407925413</c:v>
                </c:pt>
                <c:pt idx="729">
                  <c:v>1.873391608391613</c:v>
                </c:pt>
                <c:pt idx="730">
                  <c:v>1.901032634032639</c:v>
                </c:pt>
                <c:pt idx="731">
                  <c:v>1.921997668997674</c:v>
                </c:pt>
                <c:pt idx="732">
                  <c:v>1.932289044289049</c:v>
                </c:pt>
                <c:pt idx="733">
                  <c:v>1.94003496503497</c:v>
                </c:pt>
                <c:pt idx="734">
                  <c:v>1.934459207459212</c:v>
                </c:pt>
                <c:pt idx="735">
                  <c:v>1.925648018648024</c:v>
                </c:pt>
                <c:pt idx="736">
                  <c:v>1.909109557109562</c:v>
                </c:pt>
                <c:pt idx="737">
                  <c:v>1.901710955710961</c:v>
                </c:pt>
                <c:pt idx="738">
                  <c:v>1.910615384615389</c:v>
                </c:pt>
                <c:pt idx="739">
                  <c:v>1.925792540792546</c:v>
                </c:pt>
                <c:pt idx="740">
                  <c:v>1.943270396270401</c:v>
                </c:pt>
                <c:pt idx="741">
                  <c:v>1.94824475524476</c:v>
                </c:pt>
                <c:pt idx="742">
                  <c:v>1.942503496503502</c:v>
                </c:pt>
                <c:pt idx="743">
                  <c:v>1.905993006993012</c:v>
                </c:pt>
                <c:pt idx="744">
                  <c:v>1.866074592074597</c:v>
                </c:pt>
                <c:pt idx="745">
                  <c:v>1.853438228438233</c:v>
                </c:pt>
                <c:pt idx="746">
                  <c:v>1.861671328671334</c:v>
                </c:pt>
                <c:pt idx="747">
                  <c:v>1.87819813519814</c:v>
                </c:pt>
                <c:pt idx="748">
                  <c:v>1.880769230769236</c:v>
                </c:pt>
                <c:pt idx="749">
                  <c:v>1.882363636363641</c:v>
                </c:pt>
                <c:pt idx="750">
                  <c:v>1.913365967365972</c:v>
                </c:pt>
                <c:pt idx="751">
                  <c:v>1.97070862470863</c:v>
                </c:pt>
                <c:pt idx="752">
                  <c:v>2.027706293706299</c:v>
                </c:pt>
                <c:pt idx="753">
                  <c:v>2.05712587412588</c:v>
                </c:pt>
                <c:pt idx="754">
                  <c:v>2.058515151515157</c:v>
                </c:pt>
                <c:pt idx="755">
                  <c:v>2.056930069930075</c:v>
                </c:pt>
                <c:pt idx="756">
                  <c:v>2.067531468531474</c:v>
                </c:pt>
                <c:pt idx="757">
                  <c:v>2.092230769230774</c:v>
                </c:pt>
                <c:pt idx="758">
                  <c:v>2.121083916083922</c:v>
                </c:pt>
                <c:pt idx="759">
                  <c:v>2.129757575757581</c:v>
                </c:pt>
                <c:pt idx="760">
                  <c:v>2.120160839160845</c:v>
                </c:pt>
                <c:pt idx="761">
                  <c:v>2.107752913752919</c:v>
                </c:pt>
                <c:pt idx="762">
                  <c:v>2.075899766899773</c:v>
                </c:pt>
                <c:pt idx="763">
                  <c:v>2.060368298368304</c:v>
                </c:pt>
                <c:pt idx="764">
                  <c:v>2.060484848484854</c:v>
                </c:pt>
                <c:pt idx="765">
                  <c:v>2.077069930069936</c:v>
                </c:pt>
                <c:pt idx="766">
                  <c:v>2.089125874125879</c:v>
                </c:pt>
                <c:pt idx="767">
                  <c:v>2.089641025641031</c:v>
                </c:pt>
                <c:pt idx="768">
                  <c:v>2.080193473193479</c:v>
                </c:pt>
                <c:pt idx="769">
                  <c:v>2.067363636363642</c:v>
                </c:pt>
                <c:pt idx="770">
                  <c:v>2.064580419580425</c:v>
                </c:pt>
                <c:pt idx="771">
                  <c:v>2.074372960372966</c:v>
                </c:pt>
                <c:pt idx="772">
                  <c:v>2.094069930069936</c:v>
                </c:pt>
                <c:pt idx="773">
                  <c:v>2.103601398601404</c:v>
                </c:pt>
                <c:pt idx="774">
                  <c:v>2.106226107226113</c:v>
                </c:pt>
                <c:pt idx="775">
                  <c:v>2.074393939393945</c:v>
                </c:pt>
                <c:pt idx="776">
                  <c:v>2.028888111888117</c:v>
                </c:pt>
                <c:pt idx="777">
                  <c:v>1.992041958041963</c:v>
                </c:pt>
                <c:pt idx="778">
                  <c:v>1.988391608391614</c:v>
                </c:pt>
                <c:pt idx="779">
                  <c:v>1.987109557109562</c:v>
                </c:pt>
                <c:pt idx="780">
                  <c:v>1.970466200466205</c:v>
                </c:pt>
                <c:pt idx="781">
                  <c:v>1.935981351981357</c:v>
                </c:pt>
                <c:pt idx="782">
                  <c:v>1.902902097902103</c:v>
                </c:pt>
                <c:pt idx="783">
                  <c:v>1.898296037296042</c:v>
                </c:pt>
                <c:pt idx="784">
                  <c:v>1.893620046620052</c:v>
                </c:pt>
                <c:pt idx="785">
                  <c:v>1.892505827505832</c:v>
                </c:pt>
                <c:pt idx="786">
                  <c:v>1.891953379953385</c:v>
                </c:pt>
                <c:pt idx="787">
                  <c:v>1.906818181818187</c:v>
                </c:pt>
                <c:pt idx="788">
                  <c:v>1.950254079254085</c:v>
                </c:pt>
                <c:pt idx="789">
                  <c:v>2.003435897435903</c:v>
                </c:pt>
                <c:pt idx="790">
                  <c:v>2.058144522144528</c:v>
                </c:pt>
                <c:pt idx="791">
                  <c:v>2.105524475524481</c:v>
                </c:pt>
                <c:pt idx="792">
                  <c:v>2.117305361305367</c:v>
                </c:pt>
                <c:pt idx="793">
                  <c:v>2.119627039627045</c:v>
                </c:pt>
                <c:pt idx="794">
                  <c:v>2.093629370629376</c:v>
                </c:pt>
                <c:pt idx="795">
                  <c:v>2.046916083916089</c:v>
                </c:pt>
                <c:pt idx="796">
                  <c:v>2.021305361305367</c:v>
                </c:pt>
                <c:pt idx="797">
                  <c:v>2.011820512820518</c:v>
                </c:pt>
                <c:pt idx="798">
                  <c:v>2.012955710955716</c:v>
                </c:pt>
                <c:pt idx="799">
                  <c:v>2.004759906759912</c:v>
                </c:pt>
                <c:pt idx="800">
                  <c:v>1.967995337995343</c:v>
                </c:pt>
                <c:pt idx="801">
                  <c:v>1.913326340326345</c:v>
                </c:pt>
                <c:pt idx="802">
                  <c:v>1.868466200466206</c:v>
                </c:pt>
                <c:pt idx="803">
                  <c:v>1.845379953379958</c:v>
                </c:pt>
                <c:pt idx="804">
                  <c:v>1.833372960372965</c:v>
                </c:pt>
                <c:pt idx="805">
                  <c:v>1.811946386946392</c:v>
                </c:pt>
                <c:pt idx="806">
                  <c:v>1.794419580419585</c:v>
                </c:pt>
                <c:pt idx="807">
                  <c:v>1.790944055944061</c:v>
                </c:pt>
                <c:pt idx="808">
                  <c:v>1.799587412587417</c:v>
                </c:pt>
                <c:pt idx="809">
                  <c:v>1.796027972027977</c:v>
                </c:pt>
                <c:pt idx="810">
                  <c:v>1.789011655011659</c:v>
                </c:pt>
                <c:pt idx="811">
                  <c:v>1.76687412587413</c:v>
                </c:pt>
                <c:pt idx="812">
                  <c:v>1.730165501165505</c:v>
                </c:pt>
                <c:pt idx="813">
                  <c:v>1.689841491841496</c:v>
                </c:pt>
                <c:pt idx="814">
                  <c:v>1.651909090909095</c:v>
                </c:pt>
                <c:pt idx="815">
                  <c:v>1.622953379953384</c:v>
                </c:pt>
                <c:pt idx="816">
                  <c:v>1.614039627039631</c:v>
                </c:pt>
                <c:pt idx="817">
                  <c:v>1.612034965034969</c:v>
                </c:pt>
                <c:pt idx="818">
                  <c:v>1.627673659673664</c:v>
                </c:pt>
                <c:pt idx="819">
                  <c:v>1.654256410256414</c:v>
                </c:pt>
                <c:pt idx="820">
                  <c:v>1.682209790209795</c:v>
                </c:pt>
                <c:pt idx="821">
                  <c:v>1.707491841491846</c:v>
                </c:pt>
                <c:pt idx="822">
                  <c:v>1.723130536130541</c:v>
                </c:pt>
                <c:pt idx="823">
                  <c:v>1.763405594405599</c:v>
                </c:pt>
                <c:pt idx="824">
                  <c:v>1.814032634032639</c:v>
                </c:pt>
                <c:pt idx="825">
                  <c:v>1.864158508158513</c:v>
                </c:pt>
                <c:pt idx="826">
                  <c:v>1.893909090909096</c:v>
                </c:pt>
                <c:pt idx="827">
                  <c:v>1.883020979020984</c:v>
                </c:pt>
                <c:pt idx="828">
                  <c:v>1.83247785547786</c:v>
                </c:pt>
                <c:pt idx="829">
                  <c:v>1.803543123543128</c:v>
                </c:pt>
                <c:pt idx="830">
                  <c:v>1.754235431235436</c:v>
                </c:pt>
                <c:pt idx="831">
                  <c:v>1.74059440559441</c:v>
                </c:pt>
                <c:pt idx="832">
                  <c:v>1.76371095571096</c:v>
                </c:pt>
                <c:pt idx="833">
                  <c:v>1.808834498834504</c:v>
                </c:pt>
                <c:pt idx="834">
                  <c:v>1.847990675990681</c:v>
                </c:pt>
                <c:pt idx="835">
                  <c:v>1.860160839160844</c:v>
                </c:pt>
                <c:pt idx="836">
                  <c:v>1.856783216783222</c:v>
                </c:pt>
                <c:pt idx="837">
                  <c:v>1.820310023310028</c:v>
                </c:pt>
                <c:pt idx="838">
                  <c:v>1.77664102564103</c:v>
                </c:pt>
                <c:pt idx="839">
                  <c:v>1.736990675990681</c:v>
                </c:pt>
                <c:pt idx="840">
                  <c:v>1.697372960372965</c:v>
                </c:pt>
                <c:pt idx="841">
                  <c:v>1.677160839160844</c:v>
                </c:pt>
                <c:pt idx="842">
                  <c:v>1.627344988344992</c:v>
                </c:pt>
                <c:pt idx="843">
                  <c:v>1.575377622377626</c:v>
                </c:pt>
                <c:pt idx="844">
                  <c:v>1.542575757575761</c:v>
                </c:pt>
                <c:pt idx="845">
                  <c:v>1.534086247086251</c:v>
                </c:pt>
                <c:pt idx="846">
                  <c:v>1.553750582750587</c:v>
                </c:pt>
                <c:pt idx="847">
                  <c:v>1.567885780885785</c:v>
                </c:pt>
                <c:pt idx="848">
                  <c:v>1.588461538461543</c:v>
                </c:pt>
                <c:pt idx="849">
                  <c:v>1.59892074592075</c:v>
                </c:pt>
                <c:pt idx="850">
                  <c:v>1.61096736596737</c:v>
                </c:pt>
                <c:pt idx="851">
                  <c:v>1.609648018648023</c:v>
                </c:pt>
                <c:pt idx="852">
                  <c:v>1.595449883449888</c:v>
                </c:pt>
                <c:pt idx="853">
                  <c:v>1.575857808857813</c:v>
                </c:pt>
                <c:pt idx="854">
                  <c:v>1.569382284382288</c:v>
                </c:pt>
                <c:pt idx="855">
                  <c:v>1.596184149184154</c:v>
                </c:pt>
                <c:pt idx="856">
                  <c:v>1.671319347319352</c:v>
                </c:pt>
                <c:pt idx="857">
                  <c:v>1.759888111888117</c:v>
                </c:pt>
                <c:pt idx="858">
                  <c:v>1.824906759906765</c:v>
                </c:pt>
                <c:pt idx="859">
                  <c:v>1.826132867132872</c:v>
                </c:pt>
                <c:pt idx="860">
                  <c:v>1.802298368298373</c:v>
                </c:pt>
                <c:pt idx="861">
                  <c:v>1.72066433566434</c:v>
                </c:pt>
                <c:pt idx="862">
                  <c:v>1.625962703962708</c:v>
                </c:pt>
                <c:pt idx="863">
                  <c:v>1.558403263403268</c:v>
                </c:pt>
                <c:pt idx="864">
                  <c:v>1.540258741258745</c:v>
                </c:pt>
                <c:pt idx="865">
                  <c:v>1.56340792540793</c:v>
                </c:pt>
                <c:pt idx="866">
                  <c:v>1.584573426573431</c:v>
                </c:pt>
                <c:pt idx="867">
                  <c:v>1.65431468531469</c:v>
                </c:pt>
                <c:pt idx="868">
                  <c:v>1.735843822843827</c:v>
                </c:pt>
                <c:pt idx="869">
                  <c:v>1.803009324009329</c:v>
                </c:pt>
                <c:pt idx="870">
                  <c:v>1.844906759906765</c:v>
                </c:pt>
                <c:pt idx="871">
                  <c:v>1.877160839160844</c:v>
                </c:pt>
                <c:pt idx="872">
                  <c:v>1.904487179487185</c:v>
                </c:pt>
                <c:pt idx="873">
                  <c:v>1.966860139860145</c:v>
                </c:pt>
                <c:pt idx="874">
                  <c:v>2.014764568764574</c:v>
                </c:pt>
                <c:pt idx="875">
                  <c:v>2.013118881118887</c:v>
                </c:pt>
                <c:pt idx="876">
                  <c:v>1.976715617715623</c:v>
                </c:pt>
                <c:pt idx="877">
                  <c:v>1.957531468531474</c:v>
                </c:pt>
                <c:pt idx="878">
                  <c:v>1.958641025641031</c:v>
                </c:pt>
                <c:pt idx="879">
                  <c:v>1.960095571095577</c:v>
                </c:pt>
                <c:pt idx="880">
                  <c:v>1.954076923076928</c:v>
                </c:pt>
                <c:pt idx="881">
                  <c:v>1.94617482517483</c:v>
                </c:pt>
                <c:pt idx="882">
                  <c:v>1.971237762237767</c:v>
                </c:pt>
                <c:pt idx="883">
                  <c:v>2.041519813519819</c:v>
                </c:pt>
                <c:pt idx="884">
                  <c:v>2.07931468531469</c:v>
                </c:pt>
                <c:pt idx="885">
                  <c:v>2.142948717948724</c:v>
                </c:pt>
                <c:pt idx="886">
                  <c:v>2.16396270396271</c:v>
                </c:pt>
                <c:pt idx="887">
                  <c:v>2.143207459207465</c:v>
                </c:pt>
                <c:pt idx="888">
                  <c:v>2.094086247086253</c:v>
                </c:pt>
                <c:pt idx="889">
                  <c:v>2.037212121212127</c:v>
                </c:pt>
                <c:pt idx="890">
                  <c:v>2.013363636363642</c:v>
                </c:pt>
                <c:pt idx="891">
                  <c:v>1.968340326340332</c:v>
                </c:pt>
                <c:pt idx="892">
                  <c:v>1.917482517482523</c:v>
                </c:pt>
                <c:pt idx="893">
                  <c:v>1.863212121212126</c:v>
                </c:pt>
                <c:pt idx="894">
                  <c:v>1.804552447552452</c:v>
                </c:pt>
                <c:pt idx="895">
                  <c:v>1.761195804195809</c:v>
                </c:pt>
                <c:pt idx="896">
                  <c:v>1.739713286713291</c:v>
                </c:pt>
                <c:pt idx="897">
                  <c:v>1.688191142191147</c:v>
                </c:pt>
                <c:pt idx="898">
                  <c:v>1.652902097902102</c:v>
                </c:pt>
                <c:pt idx="899">
                  <c:v>1.636820512820517</c:v>
                </c:pt>
                <c:pt idx="900">
                  <c:v>1.646729603729608</c:v>
                </c:pt>
                <c:pt idx="901">
                  <c:v>1.687715617715622</c:v>
                </c:pt>
                <c:pt idx="902">
                  <c:v>1.717934731934736</c:v>
                </c:pt>
                <c:pt idx="903">
                  <c:v>1.812326340326345</c:v>
                </c:pt>
                <c:pt idx="904">
                  <c:v>1.909254079254084</c:v>
                </c:pt>
                <c:pt idx="905">
                  <c:v>1.985426573426579</c:v>
                </c:pt>
                <c:pt idx="906">
                  <c:v>2.034484848484854</c:v>
                </c:pt>
                <c:pt idx="907">
                  <c:v>2.039951048951054</c:v>
                </c:pt>
                <c:pt idx="908">
                  <c:v>2.037815850815856</c:v>
                </c:pt>
                <c:pt idx="909">
                  <c:v>2.023599067599073</c:v>
                </c:pt>
                <c:pt idx="910">
                  <c:v>2.014738927738933</c:v>
                </c:pt>
                <c:pt idx="911">
                  <c:v>2.014386946386952</c:v>
                </c:pt>
                <c:pt idx="912">
                  <c:v>2.030543123543129</c:v>
                </c:pt>
                <c:pt idx="913">
                  <c:v>2.057857808857814</c:v>
                </c:pt>
                <c:pt idx="914">
                  <c:v>2.077170163170169</c:v>
                </c:pt>
                <c:pt idx="915">
                  <c:v>2.122249417249423</c:v>
                </c:pt>
                <c:pt idx="916">
                  <c:v>2.142813519813525</c:v>
                </c:pt>
                <c:pt idx="917">
                  <c:v>2.123188811188817</c:v>
                </c:pt>
                <c:pt idx="918">
                  <c:v>2.083841491841497</c:v>
                </c:pt>
                <c:pt idx="919">
                  <c:v>2.049641025641031</c:v>
                </c:pt>
                <c:pt idx="920">
                  <c:v>2.038706293706299</c:v>
                </c:pt>
                <c:pt idx="921">
                  <c:v>2.034920745920751</c:v>
                </c:pt>
                <c:pt idx="922">
                  <c:v>2.026855477855483</c:v>
                </c:pt>
                <c:pt idx="923">
                  <c:v>2.032230769230774</c:v>
                </c:pt>
                <c:pt idx="924">
                  <c:v>2.052377622377628</c:v>
                </c:pt>
                <c:pt idx="925">
                  <c:v>2.098076923076929</c:v>
                </c:pt>
                <c:pt idx="926">
                  <c:v>2.139750582750588</c:v>
                </c:pt>
                <c:pt idx="927">
                  <c:v>2.155636363636369</c:v>
                </c:pt>
                <c:pt idx="928">
                  <c:v>2.19779953379954</c:v>
                </c:pt>
                <c:pt idx="929">
                  <c:v>2.24049883449884</c:v>
                </c:pt>
                <c:pt idx="930">
                  <c:v>2.263240093240099</c:v>
                </c:pt>
                <c:pt idx="931">
                  <c:v>2.256634032634039</c:v>
                </c:pt>
                <c:pt idx="932">
                  <c:v>2.221615384615391</c:v>
                </c:pt>
                <c:pt idx="933">
                  <c:v>2.204156177156183</c:v>
                </c:pt>
                <c:pt idx="934">
                  <c:v>2.175899766899772</c:v>
                </c:pt>
                <c:pt idx="935">
                  <c:v>2.14889510489511</c:v>
                </c:pt>
                <c:pt idx="936">
                  <c:v>2.121179487179493</c:v>
                </c:pt>
                <c:pt idx="937">
                  <c:v>2.081128205128211</c:v>
                </c:pt>
                <c:pt idx="938">
                  <c:v>2.017144522144528</c:v>
                </c:pt>
                <c:pt idx="939">
                  <c:v>1.939027972027977</c:v>
                </c:pt>
                <c:pt idx="940">
                  <c:v>1.905496503496509</c:v>
                </c:pt>
                <c:pt idx="941">
                  <c:v>1.882354312354317</c:v>
                </c:pt>
                <c:pt idx="942">
                  <c:v>1.896226107226112</c:v>
                </c:pt>
                <c:pt idx="943">
                  <c:v>1.923202797202802</c:v>
                </c:pt>
                <c:pt idx="944">
                  <c:v>1.926923076923082</c:v>
                </c:pt>
                <c:pt idx="945">
                  <c:v>1.916370629370634</c:v>
                </c:pt>
                <c:pt idx="946">
                  <c:v>1.914482517482523</c:v>
                </c:pt>
                <c:pt idx="947">
                  <c:v>1.918526806526812</c:v>
                </c:pt>
                <c:pt idx="948">
                  <c:v>1.913321678321683</c:v>
                </c:pt>
                <c:pt idx="949">
                  <c:v>1.870902097902103</c:v>
                </c:pt>
                <c:pt idx="950">
                  <c:v>1.79343123543124</c:v>
                </c:pt>
                <c:pt idx="951">
                  <c:v>1.706806526806531</c:v>
                </c:pt>
                <c:pt idx="952">
                  <c:v>1.671678321678326</c:v>
                </c:pt>
                <c:pt idx="953">
                  <c:v>1.617405594405599</c:v>
                </c:pt>
                <c:pt idx="954">
                  <c:v>1.583727272727277</c:v>
                </c:pt>
                <c:pt idx="955">
                  <c:v>1.580209790209794</c:v>
                </c:pt>
                <c:pt idx="956">
                  <c:v>1.599393939393944</c:v>
                </c:pt>
                <c:pt idx="957">
                  <c:v>1.642829836829841</c:v>
                </c:pt>
                <c:pt idx="958">
                  <c:v>1.670307692307697</c:v>
                </c:pt>
                <c:pt idx="959">
                  <c:v>1.718403263403268</c:v>
                </c:pt>
                <c:pt idx="960">
                  <c:v>1.733568764568769</c:v>
                </c:pt>
                <c:pt idx="961">
                  <c:v>1.719575757575762</c:v>
                </c:pt>
                <c:pt idx="962">
                  <c:v>1.703916083916088</c:v>
                </c:pt>
                <c:pt idx="963">
                  <c:v>1.714440559440564</c:v>
                </c:pt>
                <c:pt idx="964">
                  <c:v>1.730121212121217</c:v>
                </c:pt>
                <c:pt idx="965">
                  <c:v>1.758258741258746</c:v>
                </c:pt>
                <c:pt idx="966">
                  <c:v>1.769587412587417</c:v>
                </c:pt>
                <c:pt idx="967">
                  <c:v>1.775871794871799</c:v>
                </c:pt>
                <c:pt idx="968">
                  <c:v>1.787986013986019</c:v>
                </c:pt>
                <c:pt idx="969">
                  <c:v>1.806000000000005</c:v>
                </c:pt>
                <c:pt idx="970">
                  <c:v>1.819219114219119</c:v>
                </c:pt>
                <c:pt idx="971">
                  <c:v>1.864417249417254</c:v>
                </c:pt>
                <c:pt idx="972">
                  <c:v>1.925519813519819</c:v>
                </c:pt>
                <c:pt idx="973">
                  <c:v>1.990566433566439</c:v>
                </c:pt>
                <c:pt idx="974">
                  <c:v>2.041608391608397</c:v>
                </c:pt>
                <c:pt idx="975">
                  <c:v>2.085629370629376</c:v>
                </c:pt>
                <c:pt idx="976">
                  <c:v>2.135037296037301</c:v>
                </c:pt>
                <c:pt idx="977">
                  <c:v>2.155324009324015</c:v>
                </c:pt>
                <c:pt idx="978">
                  <c:v>2.180790209790215</c:v>
                </c:pt>
                <c:pt idx="979">
                  <c:v>2.183678321678327</c:v>
                </c:pt>
                <c:pt idx="980">
                  <c:v>2.174123543123549</c:v>
                </c:pt>
                <c:pt idx="981">
                  <c:v>2.167792540792546</c:v>
                </c:pt>
                <c:pt idx="982">
                  <c:v>2.172983682983689</c:v>
                </c:pt>
                <c:pt idx="983">
                  <c:v>2.177072261072267</c:v>
                </c:pt>
                <c:pt idx="984">
                  <c:v>2.185279720279726</c:v>
                </c:pt>
                <c:pt idx="985">
                  <c:v>2.193988344988351</c:v>
                </c:pt>
                <c:pt idx="986">
                  <c:v>2.210703962703969</c:v>
                </c:pt>
                <c:pt idx="987">
                  <c:v>2.227212121212127</c:v>
                </c:pt>
                <c:pt idx="988">
                  <c:v>2.253582750582757</c:v>
                </c:pt>
                <c:pt idx="989">
                  <c:v>2.274855477855484</c:v>
                </c:pt>
                <c:pt idx="990">
                  <c:v>2.323960372960379</c:v>
                </c:pt>
                <c:pt idx="991">
                  <c:v>2.36979953379954</c:v>
                </c:pt>
                <c:pt idx="992">
                  <c:v>2.388060606060613</c:v>
                </c:pt>
                <c:pt idx="993">
                  <c:v>2.362909090909097</c:v>
                </c:pt>
                <c:pt idx="994">
                  <c:v>2.324200466200472</c:v>
                </c:pt>
                <c:pt idx="995">
                  <c:v>2.305186480186487</c:v>
                </c:pt>
                <c:pt idx="996">
                  <c:v>2.276018648018654</c:v>
                </c:pt>
                <c:pt idx="997">
                  <c:v>2.252522144522151</c:v>
                </c:pt>
                <c:pt idx="998">
                  <c:v>2.200128205128211</c:v>
                </c:pt>
                <c:pt idx="999">
                  <c:v>2.121053613053619</c:v>
                </c:pt>
                <c:pt idx="1000">
                  <c:v>2.049230769230775</c:v>
                </c:pt>
                <c:pt idx="1001">
                  <c:v>2.024864801864807</c:v>
                </c:pt>
                <c:pt idx="1002">
                  <c:v>2.005337995338</c:v>
                </c:pt>
                <c:pt idx="1003">
                  <c:v>2.003689976689982</c:v>
                </c:pt>
                <c:pt idx="1004">
                  <c:v>2.010927738927744</c:v>
                </c:pt>
                <c:pt idx="1005">
                  <c:v>2.002927738927744</c:v>
                </c:pt>
                <c:pt idx="1006">
                  <c:v>1.995347319347325</c:v>
                </c:pt>
                <c:pt idx="1007">
                  <c:v>2.001554778554784</c:v>
                </c:pt>
                <c:pt idx="1008">
                  <c:v>2.010293706293711</c:v>
                </c:pt>
                <c:pt idx="1009">
                  <c:v>2.03538228438229</c:v>
                </c:pt>
                <c:pt idx="1010">
                  <c:v>2.049477855477861</c:v>
                </c:pt>
                <c:pt idx="1011">
                  <c:v>2.057109557109563</c:v>
                </c:pt>
                <c:pt idx="1012">
                  <c:v>2.063510489510495</c:v>
                </c:pt>
                <c:pt idx="1013">
                  <c:v>2.064184149184154</c:v>
                </c:pt>
                <c:pt idx="1014">
                  <c:v>2.062074592074597</c:v>
                </c:pt>
                <c:pt idx="1015">
                  <c:v>2.050114219114225</c:v>
                </c:pt>
                <c:pt idx="1016">
                  <c:v>2.040142191142197</c:v>
                </c:pt>
                <c:pt idx="1017">
                  <c:v>2.035291375291381</c:v>
                </c:pt>
                <c:pt idx="1018">
                  <c:v>2.025277389277395</c:v>
                </c:pt>
                <c:pt idx="1019">
                  <c:v>2.008792540792546</c:v>
                </c:pt>
                <c:pt idx="1020">
                  <c:v>2.0074055944056</c:v>
                </c:pt>
                <c:pt idx="1021">
                  <c:v>2.021857808857814</c:v>
                </c:pt>
                <c:pt idx="1022">
                  <c:v>2.057368298368304</c:v>
                </c:pt>
                <c:pt idx="1023">
                  <c:v>2.100307692307698</c:v>
                </c:pt>
                <c:pt idx="1024">
                  <c:v>2.118389277389283</c:v>
                </c:pt>
                <c:pt idx="1025">
                  <c:v>2.118123543123549</c:v>
                </c:pt>
                <c:pt idx="1026">
                  <c:v>2.11238228438229</c:v>
                </c:pt>
                <c:pt idx="1027">
                  <c:v>2.089282051282057</c:v>
                </c:pt>
                <c:pt idx="1028">
                  <c:v>2.067053613053619</c:v>
                </c:pt>
                <c:pt idx="1029">
                  <c:v>2.051979020979026</c:v>
                </c:pt>
                <c:pt idx="1030">
                  <c:v>2.038130536130542</c:v>
                </c:pt>
                <c:pt idx="1031">
                  <c:v>2.034114219114224</c:v>
                </c:pt>
                <c:pt idx="1032">
                  <c:v>2.034286713286718</c:v>
                </c:pt>
                <c:pt idx="1033">
                  <c:v>2.044701631701637</c:v>
                </c:pt>
                <c:pt idx="1034">
                  <c:v>2.058703962703968</c:v>
                </c:pt>
                <c:pt idx="1035">
                  <c:v>2.051097902097907</c:v>
                </c:pt>
                <c:pt idx="1036">
                  <c:v>2.038692307692313</c:v>
                </c:pt>
                <c:pt idx="1037">
                  <c:v>2.026282051282057</c:v>
                </c:pt>
                <c:pt idx="1038">
                  <c:v>2.026114219114225</c:v>
                </c:pt>
                <c:pt idx="1039">
                  <c:v>2.041349650349655</c:v>
                </c:pt>
                <c:pt idx="1040">
                  <c:v>2.055776223776229</c:v>
                </c:pt>
                <c:pt idx="1041">
                  <c:v>2.058888111888117</c:v>
                </c:pt>
                <c:pt idx="1042">
                  <c:v>2.044603729603735</c:v>
                </c:pt>
                <c:pt idx="1043">
                  <c:v>2.016170163170168</c:v>
                </c:pt>
                <c:pt idx="1044">
                  <c:v>2.002976689976695</c:v>
                </c:pt>
                <c:pt idx="1045">
                  <c:v>2.007454545454551</c:v>
                </c:pt>
                <c:pt idx="1046">
                  <c:v>2.044321678321684</c:v>
                </c:pt>
                <c:pt idx="1047">
                  <c:v>2.115675990675996</c:v>
                </c:pt>
                <c:pt idx="1048">
                  <c:v>2.217466200466207</c:v>
                </c:pt>
                <c:pt idx="1049">
                  <c:v>2.323571095571102</c:v>
                </c:pt>
                <c:pt idx="1050">
                  <c:v>2.360142191142198</c:v>
                </c:pt>
                <c:pt idx="1051">
                  <c:v>2.392069930069936</c:v>
                </c:pt>
                <c:pt idx="1052">
                  <c:v>2.379111888111894</c:v>
                </c:pt>
                <c:pt idx="1053">
                  <c:v>2.369860139860146</c:v>
                </c:pt>
                <c:pt idx="1054">
                  <c:v>2.374778554778561</c:v>
                </c:pt>
                <c:pt idx="1055">
                  <c:v>2.384018648018654</c:v>
                </c:pt>
                <c:pt idx="1056">
                  <c:v>2.365498834498841</c:v>
                </c:pt>
                <c:pt idx="1057">
                  <c:v>2.349046620046626</c:v>
                </c:pt>
                <c:pt idx="1058">
                  <c:v>2.308139860139866</c:v>
                </c:pt>
                <c:pt idx="1059">
                  <c:v>2.282606060606067</c:v>
                </c:pt>
                <c:pt idx="1060">
                  <c:v>2.291965034965041</c:v>
                </c:pt>
                <c:pt idx="1061">
                  <c:v>2.311585081585088</c:v>
                </c:pt>
                <c:pt idx="1062">
                  <c:v>2.316244755244761</c:v>
                </c:pt>
                <c:pt idx="1063">
                  <c:v>2.308741258741265</c:v>
                </c:pt>
                <c:pt idx="1064">
                  <c:v>2.274794871794878</c:v>
                </c:pt>
                <c:pt idx="1065">
                  <c:v>2.23586946386947</c:v>
                </c:pt>
                <c:pt idx="1066">
                  <c:v>2.200153846153852</c:v>
                </c:pt>
                <c:pt idx="1067">
                  <c:v>2.16654545454546</c:v>
                </c:pt>
                <c:pt idx="1068">
                  <c:v>2.141202797202803</c:v>
                </c:pt>
                <c:pt idx="1069">
                  <c:v>2.126582750582756</c:v>
                </c:pt>
                <c:pt idx="1070">
                  <c:v>2.100069930069936</c:v>
                </c:pt>
                <c:pt idx="1071">
                  <c:v>2.087337995338001</c:v>
                </c:pt>
                <c:pt idx="1072">
                  <c:v>2.091209790209795</c:v>
                </c:pt>
                <c:pt idx="1073">
                  <c:v>2.108983682983689</c:v>
                </c:pt>
                <c:pt idx="1074">
                  <c:v>2.134622377622383</c:v>
                </c:pt>
                <c:pt idx="1075">
                  <c:v>2.14214918414919</c:v>
                </c:pt>
                <c:pt idx="1076">
                  <c:v>2.141808857808863</c:v>
                </c:pt>
                <c:pt idx="1077">
                  <c:v>2.128762237762243</c:v>
                </c:pt>
                <c:pt idx="1078">
                  <c:v>2.113848484848491</c:v>
                </c:pt>
                <c:pt idx="1079">
                  <c:v>2.098249417249423</c:v>
                </c:pt>
                <c:pt idx="1080">
                  <c:v>2.089319347319353</c:v>
                </c:pt>
                <c:pt idx="1081">
                  <c:v>2.084069930069936</c:v>
                </c:pt>
                <c:pt idx="1082">
                  <c:v>2.082650349650355</c:v>
                </c:pt>
                <c:pt idx="1083">
                  <c:v>2.086240093240099</c:v>
                </c:pt>
                <c:pt idx="1084">
                  <c:v>2.091834498834504</c:v>
                </c:pt>
                <c:pt idx="1085">
                  <c:v>2.102223776223782</c:v>
                </c:pt>
                <c:pt idx="1086">
                  <c:v>2.118349650349656</c:v>
                </c:pt>
                <c:pt idx="1087">
                  <c:v>2.12963636363637</c:v>
                </c:pt>
                <c:pt idx="1088">
                  <c:v>2.137368298368304</c:v>
                </c:pt>
                <c:pt idx="1089">
                  <c:v>2.176023310023316</c:v>
                </c:pt>
                <c:pt idx="1090">
                  <c:v>2.226806526806533</c:v>
                </c:pt>
                <c:pt idx="1091">
                  <c:v>2.258974358974365</c:v>
                </c:pt>
                <c:pt idx="1092">
                  <c:v>2.252937062937069</c:v>
                </c:pt>
                <c:pt idx="1093">
                  <c:v>2.219820512820519</c:v>
                </c:pt>
                <c:pt idx="1094">
                  <c:v>2.207344988344994</c:v>
                </c:pt>
                <c:pt idx="1095">
                  <c:v>2.203862470862477</c:v>
                </c:pt>
                <c:pt idx="1096">
                  <c:v>2.229027972027978</c:v>
                </c:pt>
                <c:pt idx="1097">
                  <c:v>2.262769230769237</c:v>
                </c:pt>
                <c:pt idx="1098">
                  <c:v>2.293002331002337</c:v>
                </c:pt>
                <c:pt idx="1099">
                  <c:v>2.296358974358981</c:v>
                </c:pt>
                <c:pt idx="1100">
                  <c:v>2.271946386946393</c:v>
                </c:pt>
                <c:pt idx="1101">
                  <c:v>2.223344988344994</c:v>
                </c:pt>
                <c:pt idx="1102">
                  <c:v>2.155794871794878</c:v>
                </c:pt>
                <c:pt idx="1103">
                  <c:v>2.092254079254085</c:v>
                </c:pt>
                <c:pt idx="1104">
                  <c:v>2.041608391608397</c:v>
                </c:pt>
                <c:pt idx="1105">
                  <c:v>1.997829836829842</c:v>
                </c:pt>
                <c:pt idx="1106">
                  <c:v>1.980997668997674</c:v>
                </c:pt>
                <c:pt idx="1107">
                  <c:v>1.969018648018653</c:v>
                </c:pt>
                <c:pt idx="1108">
                  <c:v>1.979314685314691</c:v>
                </c:pt>
                <c:pt idx="1109">
                  <c:v>1.999009324009329</c:v>
                </c:pt>
                <c:pt idx="1110">
                  <c:v>2.012885780885786</c:v>
                </c:pt>
                <c:pt idx="1111">
                  <c:v>2.015904428904435</c:v>
                </c:pt>
                <c:pt idx="1112">
                  <c:v>2.014687645687651</c:v>
                </c:pt>
                <c:pt idx="1113">
                  <c:v>2.006899766899772</c:v>
                </c:pt>
                <c:pt idx="1114">
                  <c:v>1.980750582750588</c:v>
                </c:pt>
                <c:pt idx="1115">
                  <c:v>1.955041958041963</c:v>
                </c:pt>
                <c:pt idx="1116">
                  <c:v>1.932349650349655</c:v>
                </c:pt>
                <c:pt idx="1117">
                  <c:v>1.90877855477856</c:v>
                </c:pt>
                <c:pt idx="1118">
                  <c:v>1.902659673659679</c:v>
                </c:pt>
                <c:pt idx="1119">
                  <c:v>1.902333333333338</c:v>
                </c:pt>
                <c:pt idx="1120">
                  <c:v>1.943062937062942</c:v>
                </c:pt>
                <c:pt idx="1121">
                  <c:v>2.009228438228444</c:v>
                </c:pt>
                <c:pt idx="1122">
                  <c:v>2.090666666666672</c:v>
                </c:pt>
                <c:pt idx="1123">
                  <c:v>2.166932400932406</c:v>
                </c:pt>
                <c:pt idx="1124">
                  <c:v>2.196694638694644</c:v>
                </c:pt>
                <c:pt idx="1125">
                  <c:v>2.255130536130542</c:v>
                </c:pt>
                <c:pt idx="1126">
                  <c:v>2.323477855477861</c:v>
                </c:pt>
                <c:pt idx="1127">
                  <c:v>2.431529137529144</c:v>
                </c:pt>
                <c:pt idx="1128">
                  <c:v>2.54635664335665</c:v>
                </c:pt>
                <c:pt idx="1129">
                  <c:v>2.62875291375292</c:v>
                </c:pt>
                <c:pt idx="1130">
                  <c:v>2.641762237762245</c:v>
                </c:pt>
                <c:pt idx="1131">
                  <c:v>2.610944055944063</c:v>
                </c:pt>
                <c:pt idx="1132">
                  <c:v>2.561526806526813</c:v>
                </c:pt>
                <c:pt idx="1133">
                  <c:v>2.513037296037303</c:v>
                </c:pt>
                <c:pt idx="1134">
                  <c:v>2.491792540792547</c:v>
                </c:pt>
                <c:pt idx="1135">
                  <c:v>2.485244755244762</c:v>
                </c:pt>
                <c:pt idx="1136">
                  <c:v>2.488983682983689</c:v>
                </c:pt>
                <c:pt idx="1137">
                  <c:v>2.49935664335665</c:v>
                </c:pt>
                <c:pt idx="1138">
                  <c:v>2.54286946386947</c:v>
                </c:pt>
                <c:pt idx="1139">
                  <c:v>2.584244755244762</c:v>
                </c:pt>
                <c:pt idx="1140">
                  <c:v>2.59405361305362</c:v>
                </c:pt>
                <c:pt idx="1141">
                  <c:v>2.552834498834506</c:v>
                </c:pt>
                <c:pt idx="1142">
                  <c:v>2.483386946386953</c:v>
                </c:pt>
                <c:pt idx="1143">
                  <c:v>2.450184149184156</c:v>
                </c:pt>
                <c:pt idx="1144">
                  <c:v>2.39058974358975</c:v>
                </c:pt>
                <c:pt idx="1145">
                  <c:v>2.346466200466207</c:v>
                </c:pt>
                <c:pt idx="1146">
                  <c:v>2.321321678321684</c:v>
                </c:pt>
                <c:pt idx="1147">
                  <c:v>2.3291724941725</c:v>
                </c:pt>
                <c:pt idx="1148">
                  <c:v>2.351881118881125</c:v>
                </c:pt>
                <c:pt idx="1149">
                  <c:v>2.366109557109563</c:v>
                </c:pt>
                <c:pt idx="1150">
                  <c:v>2.390396270396277</c:v>
                </c:pt>
                <c:pt idx="1151">
                  <c:v>2.420778554778561</c:v>
                </c:pt>
                <c:pt idx="1152">
                  <c:v>2.458051282051288</c:v>
                </c:pt>
                <c:pt idx="1153">
                  <c:v>2.480223776223783</c:v>
                </c:pt>
                <c:pt idx="1154">
                  <c:v>2.500037296037303</c:v>
                </c:pt>
                <c:pt idx="1155">
                  <c:v>2.514272727272734</c:v>
                </c:pt>
                <c:pt idx="1156">
                  <c:v>2.568944055944063</c:v>
                </c:pt>
                <c:pt idx="1157">
                  <c:v>2.651389277389284</c:v>
                </c:pt>
                <c:pt idx="1158">
                  <c:v>2.705107226107233</c:v>
                </c:pt>
                <c:pt idx="1159">
                  <c:v>2.738731934731942</c:v>
                </c:pt>
                <c:pt idx="1160">
                  <c:v>2.761531468531476</c:v>
                </c:pt>
                <c:pt idx="1161">
                  <c:v>2.77337762237763</c:v>
                </c:pt>
                <c:pt idx="1162">
                  <c:v>2.798011655011662</c:v>
                </c:pt>
                <c:pt idx="1163">
                  <c:v>2.802137529137537</c:v>
                </c:pt>
                <c:pt idx="1164">
                  <c:v>2.801972027972035</c:v>
                </c:pt>
                <c:pt idx="1165">
                  <c:v>2.797219114219121</c:v>
                </c:pt>
                <c:pt idx="1166">
                  <c:v>2.793181818181826</c:v>
                </c:pt>
                <c:pt idx="1167">
                  <c:v>2.76935431235432</c:v>
                </c:pt>
                <c:pt idx="1168">
                  <c:v>2.751559440559448</c:v>
                </c:pt>
                <c:pt idx="1169">
                  <c:v>2.712834498834506</c:v>
                </c:pt>
                <c:pt idx="1170">
                  <c:v>2.700435897435904</c:v>
                </c:pt>
                <c:pt idx="1171">
                  <c:v>2.719428904428911</c:v>
                </c:pt>
                <c:pt idx="1172">
                  <c:v>2.738100233100241</c:v>
                </c:pt>
                <c:pt idx="1173">
                  <c:v>2.720771561771569</c:v>
                </c:pt>
                <c:pt idx="1174">
                  <c:v>2.696261072261079</c:v>
                </c:pt>
                <c:pt idx="1175">
                  <c:v>2.632314685314692</c:v>
                </c:pt>
                <c:pt idx="1176">
                  <c:v>2.563251748251755</c:v>
                </c:pt>
                <c:pt idx="1177">
                  <c:v>2.504328671328678</c:v>
                </c:pt>
                <c:pt idx="1178">
                  <c:v>2.464039627039633</c:v>
                </c:pt>
                <c:pt idx="1179">
                  <c:v>2.454093240093246</c:v>
                </c:pt>
                <c:pt idx="1180">
                  <c:v>2.469706293706301</c:v>
                </c:pt>
                <c:pt idx="1181">
                  <c:v>2.518153846153853</c:v>
                </c:pt>
                <c:pt idx="1182">
                  <c:v>2.592631701631708</c:v>
                </c:pt>
                <c:pt idx="1183">
                  <c:v>2.683883449883457</c:v>
                </c:pt>
                <c:pt idx="1184">
                  <c:v>2.792020979020987</c:v>
                </c:pt>
                <c:pt idx="1185">
                  <c:v>2.931857808857816</c:v>
                </c:pt>
                <c:pt idx="1186">
                  <c:v>3.045757575757584</c:v>
                </c:pt>
                <c:pt idx="1187">
                  <c:v>3.088109557109565</c:v>
                </c:pt>
                <c:pt idx="1188">
                  <c:v>3.128407925407934</c:v>
                </c:pt>
                <c:pt idx="1189">
                  <c:v>3.100501165501174</c:v>
                </c:pt>
                <c:pt idx="1190">
                  <c:v>3.040403263403272</c:v>
                </c:pt>
                <c:pt idx="1191">
                  <c:v>2.937193473193481</c:v>
                </c:pt>
                <c:pt idx="1192">
                  <c:v>2.811734265734273</c:v>
                </c:pt>
                <c:pt idx="1193">
                  <c:v>2.746759906759914</c:v>
                </c:pt>
                <c:pt idx="1194">
                  <c:v>2.622920745920753</c:v>
                </c:pt>
                <c:pt idx="1195">
                  <c:v>2.535135198135205</c:v>
                </c:pt>
                <c:pt idx="1196">
                  <c:v>2.506848484848491</c:v>
                </c:pt>
                <c:pt idx="1197">
                  <c:v>2.510979020979028</c:v>
                </c:pt>
                <c:pt idx="1198">
                  <c:v>2.524662004662011</c:v>
                </c:pt>
                <c:pt idx="1199">
                  <c:v>2.53344988344989</c:v>
                </c:pt>
                <c:pt idx="1200">
                  <c:v>2.537065268065275</c:v>
                </c:pt>
                <c:pt idx="1201">
                  <c:v>2.543242424242431</c:v>
                </c:pt>
                <c:pt idx="1202">
                  <c:v>2.557258741258748</c:v>
                </c:pt>
                <c:pt idx="1203">
                  <c:v>2.563962703962711</c:v>
                </c:pt>
                <c:pt idx="1204">
                  <c:v>2.564622377622384</c:v>
                </c:pt>
                <c:pt idx="1205">
                  <c:v>2.53805361305362</c:v>
                </c:pt>
                <c:pt idx="1206">
                  <c:v>2.509993006993013</c:v>
                </c:pt>
                <c:pt idx="1207">
                  <c:v>2.443226107226113</c:v>
                </c:pt>
                <c:pt idx="1208">
                  <c:v>2.369648018648025</c:v>
                </c:pt>
                <c:pt idx="1209">
                  <c:v>2.302951048951055</c:v>
                </c:pt>
                <c:pt idx="1210">
                  <c:v>2.252829836829843</c:v>
                </c:pt>
                <c:pt idx="1211">
                  <c:v>2.213787878787884</c:v>
                </c:pt>
                <c:pt idx="1212">
                  <c:v>2.201230769230775</c:v>
                </c:pt>
                <c:pt idx="1213">
                  <c:v>2.18696503496504</c:v>
                </c:pt>
                <c:pt idx="1214">
                  <c:v>2.186592074592081</c:v>
                </c:pt>
                <c:pt idx="1215">
                  <c:v>2.189177156177162</c:v>
                </c:pt>
                <c:pt idx="1216">
                  <c:v>2.186955710955717</c:v>
                </c:pt>
                <c:pt idx="1217">
                  <c:v>2.152599067599073</c:v>
                </c:pt>
                <c:pt idx="1218">
                  <c:v>2.123414918414924</c:v>
                </c:pt>
                <c:pt idx="1219">
                  <c:v>2.047421911421917</c:v>
                </c:pt>
                <c:pt idx="1220">
                  <c:v>1.960076923076928</c:v>
                </c:pt>
                <c:pt idx="1221">
                  <c:v>1.880869463869469</c:v>
                </c:pt>
                <c:pt idx="1222">
                  <c:v>1.80740792540793</c:v>
                </c:pt>
                <c:pt idx="1223">
                  <c:v>1.748195804195809</c:v>
                </c:pt>
                <c:pt idx="1224">
                  <c:v>1.723797202797207</c:v>
                </c:pt>
                <c:pt idx="1225">
                  <c:v>1.677934731934736</c:v>
                </c:pt>
                <c:pt idx="1226">
                  <c:v>1.643522144522149</c:v>
                </c:pt>
                <c:pt idx="1227">
                  <c:v>1.627340326340331</c:v>
                </c:pt>
                <c:pt idx="1228">
                  <c:v>1.629561771561776</c:v>
                </c:pt>
                <c:pt idx="1229">
                  <c:v>1.630573426573431</c:v>
                </c:pt>
                <c:pt idx="1230">
                  <c:v>1.62208391608392</c:v>
                </c:pt>
                <c:pt idx="1231">
                  <c:v>1.571981351981356</c:v>
                </c:pt>
                <c:pt idx="1232">
                  <c:v>1.481081585081589</c:v>
                </c:pt>
                <c:pt idx="1233">
                  <c:v>1.364668997669001</c:v>
                </c:pt>
                <c:pt idx="1234">
                  <c:v>1.251009324009327</c:v>
                </c:pt>
                <c:pt idx="1235">
                  <c:v>1.161941724941728</c:v>
                </c:pt>
                <c:pt idx="1236">
                  <c:v>1.095508158508161</c:v>
                </c:pt>
                <c:pt idx="1237">
                  <c:v>1.072932400932404</c:v>
                </c:pt>
                <c:pt idx="1238">
                  <c:v>1.043158508158511</c:v>
                </c:pt>
                <c:pt idx="1239">
                  <c:v>1.039447552447555</c:v>
                </c:pt>
                <c:pt idx="1240">
                  <c:v>1.04980652680653</c:v>
                </c:pt>
                <c:pt idx="1241">
                  <c:v>1.044088578088581</c:v>
                </c:pt>
                <c:pt idx="1242">
                  <c:v>0.9938158508158534</c:v>
                </c:pt>
                <c:pt idx="1243">
                  <c:v>0.9532121212121236</c:v>
                </c:pt>
                <c:pt idx="1244">
                  <c:v>0.8588298368298392</c:v>
                </c:pt>
                <c:pt idx="1245">
                  <c:v>0.7654498834498855</c:v>
                </c:pt>
                <c:pt idx="1246">
                  <c:v>0.6943706293706313</c:v>
                </c:pt>
                <c:pt idx="1247">
                  <c:v>0.6449020979020996</c:v>
                </c:pt>
                <c:pt idx="1248">
                  <c:v>0.614410256410258</c:v>
                </c:pt>
                <c:pt idx="1249">
                  <c:v>0.6061771561771577</c:v>
                </c:pt>
                <c:pt idx="1250">
                  <c:v>0.5806526806526822</c:v>
                </c:pt>
                <c:pt idx="1251">
                  <c:v>0.5315081585081598</c:v>
                </c:pt>
                <c:pt idx="1252">
                  <c:v>0.4583473193473205</c:v>
                </c:pt>
                <c:pt idx="1253">
                  <c:v>0.3801561771561781</c:v>
                </c:pt>
                <c:pt idx="1254">
                  <c:v>0.3181142191142199</c:v>
                </c:pt>
                <c:pt idx="1255">
                  <c:v>0.2917226107226115</c:v>
                </c:pt>
                <c:pt idx="1256">
                  <c:v>0.2467179487179494</c:v>
                </c:pt>
                <c:pt idx="1257">
                  <c:v>0.2121818181818187</c:v>
                </c:pt>
                <c:pt idx="1258">
                  <c:v>0.1901631701631707</c:v>
                </c:pt>
                <c:pt idx="1259">
                  <c:v>0.1788275058275063</c:v>
                </c:pt>
                <c:pt idx="1260">
                  <c:v>0.169512820512821</c:v>
                </c:pt>
                <c:pt idx="1261">
                  <c:v>0.1648065268065272</c:v>
                </c:pt>
                <c:pt idx="1262">
                  <c:v>0.1542983682983687</c:v>
                </c:pt>
                <c:pt idx="1263">
                  <c:v>0.144564102564103</c:v>
                </c:pt>
                <c:pt idx="1264">
                  <c:v>0.1362400932400936</c:v>
                </c:pt>
                <c:pt idx="1265">
                  <c:v>0.1287762237762241</c:v>
                </c:pt>
                <c:pt idx="1266">
                  <c:v>0.122734265734266</c:v>
                </c:pt>
                <c:pt idx="1267">
                  <c:v>0.1196130536130539</c:v>
                </c:pt>
                <c:pt idx="1268">
                  <c:v>0.1141235431235434</c:v>
                </c:pt>
                <c:pt idx="1269">
                  <c:v>0.1096573426573429</c:v>
                </c:pt>
                <c:pt idx="1270">
                  <c:v>0.1055874125874129</c:v>
                </c:pt>
                <c:pt idx="1271">
                  <c:v>0.1014172494172497</c:v>
                </c:pt>
                <c:pt idx="1272">
                  <c:v>0.09758508158508183</c:v>
                </c:pt>
                <c:pt idx="1273">
                  <c:v>0.09533799533799558</c:v>
                </c:pt>
                <c:pt idx="1274">
                  <c:v>0.09113519813519838</c:v>
                </c:pt>
                <c:pt idx="1275">
                  <c:v>0.08758508158508181</c:v>
                </c:pt>
                <c:pt idx="1276">
                  <c:v>0.08401165501165522</c:v>
                </c:pt>
                <c:pt idx="1277">
                  <c:v>0.08103962703962725</c:v>
                </c:pt>
                <c:pt idx="1278">
                  <c:v>0.07755477855477876</c:v>
                </c:pt>
                <c:pt idx="1279">
                  <c:v>0.07587179487179507</c:v>
                </c:pt>
                <c:pt idx="1280">
                  <c:v>0.07241491841491861</c:v>
                </c:pt>
                <c:pt idx="1281">
                  <c:v>0.06974125874125893</c:v>
                </c:pt>
                <c:pt idx="1282">
                  <c:v>0.06731934731934749</c:v>
                </c:pt>
                <c:pt idx="1283">
                  <c:v>0.0647296037296039</c:v>
                </c:pt>
                <c:pt idx="1284">
                  <c:v>0.06270629370629388</c:v>
                </c:pt>
                <c:pt idx="1285">
                  <c:v>0.06047552447552464</c:v>
                </c:pt>
                <c:pt idx="1286">
                  <c:v>0.05934265734265749</c:v>
                </c:pt>
                <c:pt idx="1287">
                  <c:v>0.05654079254079269</c:v>
                </c:pt>
                <c:pt idx="1288">
                  <c:v>0.05384615384615399</c:v>
                </c:pt>
                <c:pt idx="1289">
                  <c:v>0.05191841491841506</c:v>
                </c:pt>
                <c:pt idx="1290">
                  <c:v>0.05057575757575772</c:v>
                </c:pt>
                <c:pt idx="1291">
                  <c:v>0.0490699300699302</c:v>
                </c:pt>
                <c:pt idx="1292">
                  <c:v>0.04845687645687659</c:v>
                </c:pt>
                <c:pt idx="1293">
                  <c:v>0.04755710955710968</c:v>
                </c:pt>
                <c:pt idx="1294">
                  <c:v>0.04646386946386959</c:v>
                </c:pt>
                <c:pt idx="1295">
                  <c:v>0.0456829836829838</c:v>
                </c:pt>
                <c:pt idx="1296">
                  <c:v>0.04411888111888123</c:v>
                </c:pt>
                <c:pt idx="1297">
                  <c:v>0.04241491841491853</c:v>
                </c:pt>
                <c:pt idx="1298">
                  <c:v>0.04160139860139871</c:v>
                </c:pt>
                <c:pt idx="1299">
                  <c:v>0.04023776223776235</c:v>
                </c:pt>
                <c:pt idx="1300">
                  <c:v>0.04013986013986025</c:v>
                </c:pt>
                <c:pt idx="1301">
                  <c:v>0.03970396270396281</c:v>
                </c:pt>
                <c:pt idx="1302">
                  <c:v>0.04185780885780897</c:v>
                </c:pt>
                <c:pt idx="1303">
                  <c:v>0.03621678321678332</c:v>
                </c:pt>
                <c:pt idx="1304">
                  <c:v>0.02985314685314693</c:v>
                </c:pt>
                <c:pt idx="1305">
                  <c:v>0.01470163170163174</c:v>
                </c:pt>
                <c:pt idx="1306">
                  <c:v>0.001382284382284384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曲线图!$A$2:$A$1308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曲线图!$C$2:$C$1308</c:f>
              <c:numCache>
                <c:formatCode>General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2.50579020979021</c:v>
                </c:pt>
                <c:pt idx="5">
                  <c:v>4.388165501165502</c:v>
                </c:pt>
                <c:pt idx="6">
                  <c:v>5.578379953379969</c:v>
                </c:pt>
                <c:pt idx="7">
                  <c:v>5.984207459207475</c:v>
                </c:pt>
                <c:pt idx="8">
                  <c:v>6.175529137529153</c:v>
                </c:pt>
                <c:pt idx="9">
                  <c:v>6.523892773892791</c:v>
                </c:pt>
                <c:pt idx="10">
                  <c:v>7.020909090909109</c:v>
                </c:pt>
                <c:pt idx="11">
                  <c:v>7.400937062937082</c:v>
                </c:pt>
                <c:pt idx="12">
                  <c:v>7.597386946386966</c:v>
                </c:pt>
                <c:pt idx="13">
                  <c:v>7.791088578088598</c:v>
                </c:pt>
                <c:pt idx="14">
                  <c:v>7.843566433566455</c:v>
                </c:pt>
                <c:pt idx="15">
                  <c:v>7.930678321678342</c:v>
                </c:pt>
                <c:pt idx="16">
                  <c:v>7.762100233100254</c:v>
                </c:pt>
                <c:pt idx="17">
                  <c:v>7.571160839160859</c:v>
                </c:pt>
                <c:pt idx="18">
                  <c:v>7.554801864801886</c:v>
                </c:pt>
                <c:pt idx="19">
                  <c:v>7.669913752913773</c:v>
                </c:pt>
                <c:pt idx="20">
                  <c:v>7.706463869463891</c:v>
                </c:pt>
                <c:pt idx="21">
                  <c:v>7.55981351981354</c:v>
                </c:pt>
                <c:pt idx="22">
                  <c:v>7.287489510489529</c:v>
                </c:pt>
                <c:pt idx="23">
                  <c:v>7.104393939393958</c:v>
                </c:pt>
                <c:pt idx="24">
                  <c:v>7.145573426573446</c:v>
                </c:pt>
                <c:pt idx="25">
                  <c:v>7.362596736596757</c:v>
                </c:pt>
                <c:pt idx="26">
                  <c:v>7.467615384615405</c:v>
                </c:pt>
                <c:pt idx="27">
                  <c:v>7.677638694638715</c:v>
                </c:pt>
                <c:pt idx="28">
                  <c:v>7.893571095571115</c:v>
                </c:pt>
                <c:pt idx="29">
                  <c:v>8.27287645687648</c:v>
                </c:pt>
                <c:pt idx="30">
                  <c:v>8.738981351981376</c:v>
                </c:pt>
                <c:pt idx="31">
                  <c:v>9.159622377622402</c:v>
                </c:pt>
                <c:pt idx="32">
                  <c:v>9.443391608391634</c:v>
                </c:pt>
                <c:pt idx="33">
                  <c:v>9.486566433566459</c:v>
                </c:pt>
                <c:pt idx="34">
                  <c:v>9.450566433566459</c:v>
                </c:pt>
                <c:pt idx="35">
                  <c:v>9.321237762237788</c:v>
                </c:pt>
                <c:pt idx="36">
                  <c:v>9.125247086247111</c:v>
                </c:pt>
                <c:pt idx="37">
                  <c:v>9.00285081585084</c:v>
                </c:pt>
                <c:pt idx="38">
                  <c:v>8.959808857808882</c:v>
                </c:pt>
                <c:pt idx="39">
                  <c:v>8.962648018648043</c:v>
                </c:pt>
                <c:pt idx="40">
                  <c:v>8.876095571095595</c:v>
                </c:pt>
                <c:pt idx="41">
                  <c:v>8.696790209790231</c:v>
                </c:pt>
                <c:pt idx="42">
                  <c:v>8.439037296037318</c:v>
                </c:pt>
                <c:pt idx="43">
                  <c:v>8.167869463869485</c:v>
                </c:pt>
                <c:pt idx="44">
                  <c:v>7.849449883449904</c:v>
                </c:pt>
                <c:pt idx="45">
                  <c:v>7.681764568764589</c:v>
                </c:pt>
                <c:pt idx="46">
                  <c:v>7.452153846153865</c:v>
                </c:pt>
                <c:pt idx="47">
                  <c:v>7.396951048951067</c:v>
                </c:pt>
                <c:pt idx="48">
                  <c:v>7.537424242424262</c:v>
                </c:pt>
                <c:pt idx="49">
                  <c:v>7.713589743589763</c:v>
                </c:pt>
                <c:pt idx="50">
                  <c:v>7.776827505827526</c:v>
                </c:pt>
                <c:pt idx="51">
                  <c:v>7.758624708624729</c:v>
                </c:pt>
                <c:pt idx="52">
                  <c:v>7.615310023310045</c:v>
                </c:pt>
                <c:pt idx="53">
                  <c:v>7.503188811188831</c:v>
                </c:pt>
                <c:pt idx="54">
                  <c:v>7.627885780885801</c:v>
                </c:pt>
                <c:pt idx="55">
                  <c:v>7.839170163170184</c:v>
                </c:pt>
                <c:pt idx="56">
                  <c:v>7.954671328671351</c:v>
                </c:pt>
                <c:pt idx="57">
                  <c:v>7.910156177156198</c:v>
                </c:pt>
                <c:pt idx="58">
                  <c:v>7.747778554778575</c:v>
                </c:pt>
                <c:pt idx="59">
                  <c:v>7.682811188811209</c:v>
                </c:pt>
                <c:pt idx="60">
                  <c:v>7.811580419580441</c:v>
                </c:pt>
                <c:pt idx="61">
                  <c:v>7.920666666666688</c:v>
                </c:pt>
                <c:pt idx="62">
                  <c:v>7.827372960372982</c:v>
                </c:pt>
                <c:pt idx="63">
                  <c:v>7.528608391608412</c:v>
                </c:pt>
                <c:pt idx="64">
                  <c:v>7.339582750582771</c:v>
                </c:pt>
                <c:pt idx="65">
                  <c:v>7.030692307692326</c:v>
                </c:pt>
                <c:pt idx="66">
                  <c:v>6.817456876456894</c:v>
                </c:pt>
                <c:pt idx="67">
                  <c:v>6.685811188811208</c:v>
                </c:pt>
                <c:pt idx="68">
                  <c:v>6.568156177156194</c:v>
                </c:pt>
                <c:pt idx="69">
                  <c:v>6.401419580419597</c:v>
                </c:pt>
                <c:pt idx="70">
                  <c:v>6.296561771561789</c:v>
                </c:pt>
                <c:pt idx="71">
                  <c:v>6.089965034965051</c:v>
                </c:pt>
                <c:pt idx="72">
                  <c:v>5.925123543123559</c:v>
                </c:pt>
                <c:pt idx="73">
                  <c:v>5.762237762237778</c:v>
                </c:pt>
                <c:pt idx="74">
                  <c:v>5.494396270396285</c:v>
                </c:pt>
                <c:pt idx="75">
                  <c:v>5.178356643356658</c:v>
                </c:pt>
                <c:pt idx="76">
                  <c:v>5.019913752913766</c:v>
                </c:pt>
                <c:pt idx="77">
                  <c:v>4.744375291375304</c:v>
                </c:pt>
                <c:pt idx="78">
                  <c:v>4.520379953379965</c:v>
                </c:pt>
                <c:pt idx="79">
                  <c:v>4.341237762237774</c:v>
                </c:pt>
                <c:pt idx="80">
                  <c:v>4.19288111888113</c:v>
                </c:pt>
                <c:pt idx="81">
                  <c:v>4.100543123543135</c:v>
                </c:pt>
                <c:pt idx="82">
                  <c:v>4.061965034965046</c:v>
                </c:pt>
                <c:pt idx="83">
                  <c:v>3.952613053613065</c:v>
                </c:pt>
                <c:pt idx="84">
                  <c:v>3.833515151515162</c:v>
                </c:pt>
                <c:pt idx="85">
                  <c:v>3.729722610722621</c:v>
                </c:pt>
                <c:pt idx="86">
                  <c:v>3.65153613053614</c:v>
                </c:pt>
                <c:pt idx="87">
                  <c:v>3.599158508158518</c:v>
                </c:pt>
                <c:pt idx="88">
                  <c:v>3.57532634032635</c:v>
                </c:pt>
                <c:pt idx="89">
                  <c:v>3.541664335664345</c:v>
                </c:pt>
                <c:pt idx="90">
                  <c:v>3.519682983682992</c:v>
                </c:pt>
                <c:pt idx="91">
                  <c:v>3.511013986013995</c:v>
                </c:pt>
                <c:pt idx="92">
                  <c:v>3.518137529137539</c:v>
                </c:pt>
                <c:pt idx="93">
                  <c:v>3.550759906759916</c:v>
                </c:pt>
                <c:pt idx="94">
                  <c:v>3.564363636363646</c:v>
                </c:pt>
                <c:pt idx="95">
                  <c:v>3.596114219114229</c:v>
                </c:pt>
                <c:pt idx="96">
                  <c:v>3.599093240093249</c:v>
                </c:pt>
                <c:pt idx="97">
                  <c:v>3.564368298368308</c:v>
                </c:pt>
                <c:pt idx="98">
                  <c:v>3.518107226107235</c:v>
                </c:pt>
                <c:pt idx="99">
                  <c:v>3.453254079254089</c:v>
                </c:pt>
                <c:pt idx="100">
                  <c:v>3.427331002331012</c:v>
                </c:pt>
                <c:pt idx="101">
                  <c:v>3.383382284382293</c:v>
                </c:pt>
                <c:pt idx="102">
                  <c:v>3.362638694638703</c:v>
                </c:pt>
                <c:pt idx="103">
                  <c:v>3.385890442890452</c:v>
                </c:pt>
                <c:pt idx="104">
                  <c:v>3.423209790209799</c:v>
                </c:pt>
                <c:pt idx="105">
                  <c:v>3.45981585081586</c:v>
                </c:pt>
                <c:pt idx="106">
                  <c:v>3.483013986013995</c:v>
                </c:pt>
                <c:pt idx="107">
                  <c:v>3.487482517482527</c:v>
                </c:pt>
                <c:pt idx="108">
                  <c:v>3.496324009324018</c:v>
                </c:pt>
                <c:pt idx="109">
                  <c:v>3.519144522144531</c:v>
                </c:pt>
                <c:pt idx="110">
                  <c:v>3.555937062937073</c:v>
                </c:pt>
                <c:pt idx="111">
                  <c:v>3.583554778554789</c:v>
                </c:pt>
                <c:pt idx="112">
                  <c:v>3.576990675990686</c:v>
                </c:pt>
                <c:pt idx="113">
                  <c:v>3.558860139860149</c:v>
                </c:pt>
                <c:pt idx="114">
                  <c:v>3.50825641025642</c:v>
                </c:pt>
                <c:pt idx="115">
                  <c:v>3.459419580419589</c:v>
                </c:pt>
                <c:pt idx="116">
                  <c:v>3.428627039627048</c:v>
                </c:pt>
                <c:pt idx="117">
                  <c:v>3.418431235431244</c:v>
                </c:pt>
                <c:pt idx="118">
                  <c:v>3.435424242424252</c:v>
                </c:pt>
                <c:pt idx="119">
                  <c:v>3.470456876456886</c:v>
                </c:pt>
                <c:pt idx="120">
                  <c:v>3.487780885780895</c:v>
                </c:pt>
                <c:pt idx="121">
                  <c:v>3.498025641025651</c:v>
                </c:pt>
                <c:pt idx="122">
                  <c:v>3.486960372960382</c:v>
                </c:pt>
                <c:pt idx="123">
                  <c:v>3.479020979020988</c:v>
                </c:pt>
                <c:pt idx="124">
                  <c:v>3.500853146853156</c:v>
                </c:pt>
                <c:pt idx="125">
                  <c:v>3.567487179487189</c:v>
                </c:pt>
                <c:pt idx="126">
                  <c:v>3.599729603729613</c:v>
                </c:pt>
                <c:pt idx="127">
                  <c:v>3.652000000000009</c:v>
                </c:pt>
                <c:pt idx="128">
                  <c:v>3.680613053613063</c:v>
                </c:pt>
                <c:pt idx="129">
                  <c:v>3.699158508158518</c:v>
                </c:pt>
                <c:pt idx="130">
                  <c:v>3.699519813519824</c:v>
                </c:pt>
                <c:pt idx="131">
                  <c:v>3.66406993006994</c:v>
                </c:pt>
                <c:pt idx="132">
                  <c:v>3.634414918414928</c:v>
                </c:pt>
                <c:pt idx="133">
                  <c:v>3.567696969696979</c:v>
                </c:pt>
                <c:pt idx="134">
                  <c:v>3.517750582750592</c:v>
                </c:pt>
                <c:pt idx="135">
                  <c:v>3.509023310023319</c:v>
                </c:pt>
                <c:pt idx="136">
                  <c:v>3.529247086247096</c:v>
                </c:pt>
                <c:pt idx="137">
                  <c:v>3.582727272727282</c:v>
                </c:pt>
                <c:pt idx="138">
                  <c:v>3.66418648018649</c:v>
                </c:pt>
                <c:pt idx="139">
                  <c:v>3.705538461538472</c:v>
                </c:pt>
                <c:pt idx="140">
                  <c:v>3.774445221445231</c:v>
                </c:pt>
                <c:pt idx="141">
                  <c:v>3.815242424242435</c:v>
                </c:pt>
                <c:pt idx="142">
                  <c:v>3.819039627039637</c:v>
                </c:pt>
                <c:pt idx="143">
                  <c:v>3.79395337995339</c:v>
                </c:pt>
                <c:pt idx="144">
                  <c:v>3.725188811188821</c:v>
                </c:pt>
                <c:pt idx="145">
                  <c:v>3.680694638694649</c:v>
                </c:pt>
                <c:pt idx="146">
                  <c:v>3.580032634032643</c:v>
                </c:pt>
                <c:pt idx="147">
                  <c:v>3.478009324009333</c:v>
                </c:pt>
                <c:pt idx="148">
                  <c:v>3.411324009324018</c:v>
                </c:pt>
                <c:pt idx="149">
                  <c:v>3.370081585081595</c:v>
                </c:pt>
                <c:pt idx="150">
                  <c:v>3.37881585081586</c:v>
                </c:pt>
                <c:pt idx="151">
                  <c:v>3.397473193473203</c:v>
                </c:pt>
                <c:pt idx="152">
                  <c:v>3.440543123543132</c:v>
                </c:pt>
                <c:pt idx="153">
                  <c:v>3.459202797202806</c:v>
                </c:pt>
                <c:pt idx="154">
                  <c:v>3.422377622377631</c:v>
                </c:pt>
                <c:pt idx="155">
                  <c:v>3.345508158508167</c:v>
                </c:pt>
                <c:pt idx="156">
                  <c:v>3.253620046620055</c:v>
                </c:pt>
                <c:pt idx="157">
                  <c:v>3.214293706293715</c:v>
                </c:pt>
                <c:pt idx="158">
                  <c:v>3.150822843822852</c:v>
                </c:pt>
                <c:pt idx="159">
                  <c:v>3.108447552447561</c:v>
                </c:pt>
                <c:pt idx="160">
                  <c:v>3.091053613053621</c:v>
                </c:pt>
                <c:pt idx="161">
                  <c:v>3.087750582750591</c:v>
                </c:pt>
                <c:pt idx="162">
                  <c:v>3.084188811188819</c:v>
                </c:pt>
                <c:pt idx="163">
                  <c:v>3.092435897435905</c:v>
                </c:pt>
                <c:pt idx="164">
                  <c:v>3.101314685314693</c:v>
                </c:pt>
                <c:pt idx="165">
                  <c:v>3.156862470862479</c:v>
                </c:pt>
                <c:pt idx="166">
                  <c:v>3.267944055944064</c:v>
                </c:pt>
                <c:pt idx="167">
                  <c:v>3.408757575757585</c:v>
                </c:pt>
                <c:pt idx="168">
                  <c:v>3.54318881118882</c:v>
                </c:pt>
                <c:pt idx="169">
                  <c:v>3.637557109557119</c:v>
                </c:pt>
                <c:pt idx="170">
                  <c:v>3.670368298368308</c:v>
                </c:pt>
                <c:pt idx="171">
                  <c:v>3.684412587412597</c:v>
                </c:pt>
                <c:pt idx="172">
                  <c:v>3.649815850815861</c:v>
                </c:pt>
                <c:pt idx="173">
                  <c:v>3.575293706293715</c:v>
                </c:pt>
                <c:pt idx="174">
                  <c:v>3.483531468531478</c:v>
                </c:pt>
                <c:pt idx="175">
                  <c:v>3.379932400932409</c:v>
                </c:pt>
                <c:pt idx="176">
                  <c:v>3.3243752913753</c:v>
                </c:pt>
                <c:pt idx="177">
                  <c:v>3.217037296037304</c:v>
                </c:pt>
                <c:pt idx="178">
                  <c:v>3.130648018648027</c:v>
                </c:pt>
                <c:pt idx="179">
                  <c:v>3.108545454545462</c:v>
                </c:pt>
                <c:pt idx="180">
                  <c:v>3.13463170163171</c:v>
                </c:pt>
                <c:pt idx="181">
                  <c:v>3.195522144522153</c:v>
                </c:pt>
                <c:pt idx="182">
                  <c:v>3.233069930069939</c:v>
                </c:pt>
                <c:pt idx="183">
                  <c:v>3.318477855477864</c:v>
                </c:pt>
                <c:pt idx="184">
                  <c:v>3.383778554778564</c:v>
                </c:pt>
                <c:pt idx="185">
                  <c:v>3.39107226107227</c:v>
                </c:pt>
                <c:pt idx="186">
                  <c:v>3.318170163170172</c:v>
                </c:pt>
                <c:pt idx="187">
                  <c:v>3.196149184149192</c:v>
                </c:pt>
                <c:pt idx="188">
                  <c:v>3.14144522144523</c:v>
                </c:pt>
                <c:pt idx="189">
                  <c:v>3.079181818181826</c:v>
                </c:pt>
                <c:pt idx="190">
                  <c:v>3.086233100233108</c:v>
                </c:pt>
                <c:pt idx="191">
                  <c:v>3.123508158508167</c:v>
                </c:pt>
                <c:pt idx="192">
                  <c:v>3.143494172494181</c:v>
                </c:pt>
                <c:pt idx="193">
                  <c:v>3.127687645687654</c:v>
                </c:pt>
                <c:pt idx="194">
                  <c:v>3.103291375291383</c:v>
                </c:pt>
                <c:pt idx="195">
                  <c:v>3.091501165501174</c:v>
                </c:pt>
                <c:pt idx="196">
                  <c:v>3.079876456876465</c:v>
                </c:pt>
                <c:pt idx="197">
                  <c:v>3.103641025641034</c:v>
                </c:pt>
                <c:pt idx="198">
                  <c:v>3.128962703962712</c:v>
                </c:pt>
                <c:pt idx="199">
                  <c:v>3.13374825174826</c:v>
                </c:pt>
                <c:pt idx="200">
                  <c:v>3.125326340326349</c:v>
                </c:pt>
                <c:pt idx="201">
                  <c:v>3.101263403263411</c:v>
                </c:pt>
                <c:pt idx="202">
                  <c:v>3.08046853146854</c:v>
                </c:pt>
                <c:pt idx="203">
                  <c:v>3.057783216783225</c:v>
                </c:pt>
                <c:pt idx="204">
                  <c:v>3.010205128205136</c:v>
                </c:pt>
                <c:pt idx="205">
                  <c:v>2.937272727272735</c:v>
                </c:pt>
                <c:pt idx="206">
                  <c:v>2.856118881118888</c:v>
                </c:pt>
                <c:pt idx="207">
                  <c:v>2.820337995338003</c:v>
                </c:pt>
                <c:pt idx="208">
                  <c:v>2.774668997669005</c:v>
                </c:pt>
                <c:pt idx="209">
                  <c:v>2.749083916083923</c:v>
                </c:pt>
                <c:pt idx="210">
                  <c:v>2.744855477855485</c:v>
                </c:pt>
                <c:pt idx="211">
                  <c:v>2.76614685314686</c:v>
                </c:pt>
                <c:pt idx="212">
                  <c:v>2.830431235431243</c:v>
                </c:pt>
                <c:pt idx="213">
                  <c:v>2.874643356643364</c:v>
                </c:pt>
                <c:pt idx="214">
                  <c:v>2.96351748251749</c:v>
                </c:pt>
                <c:pt idx="215">
                  <c:v>3.034321678321686</c:v>
                </c:pt>
                <c:pt idx="216">
                  <c:v>3.092282051282059</c:v>
                </c:pt>
                <c:pt idx="217">
                  <c:v>3.157652680652689</c:v>
                </c:pt>
                <c:pt idx="218">
                  <c:v>3.204034965034974</c:v>
                </c:pt>
                <c:pt idx="219">
                  <c:v>3.208881118881127</c:v>
                </c:pt>
                <c:pt idx="220">
                  <c:v>3.180923076923085</c:v>
                </c:pt>
                <c:pt idx="221">
                  <c:v>3.129396270396279</c:v>
                </c:pt>
                <c:pt idx="222">
                  <c:v>3.070368298368307</c:v>
                </c:pt>
                <c:pt idx="223">
                  <c:v>3.010386946386954</c:v>
                </c:pt>
                <c:pt idx="224">
                  <c:v>2.939678321678329</c:v>
                </c:pt>
                <c:pt idx="225">
                  <c:v>2.909016317016325</c:v>
                </c:pt>
                <c:pt idx="226">
                  <c:v>2.863876456876465</c:v>
                </c:pt>
                <c:pt idx="227">
                  <c:v>2.833305361305369</c:v>
                </c:pt>
                <c:pt idx="228">
                  <c:v>2.804615384615392</c:v>
                </c:pt>
                <c:pt idx="229">
                  <c:v>2.780212121212129</c:v>
                </c:pt>
                <c:pt idx="230">
                  <c:v>2.76575058275059</c:v>
                </c:pt>
                <c:pt idx="231">
                  <c:v>2.762967365967373</c:v>
                </c:pt>
                <c:pt idx="232">
                  <c:v>2.768575757575765</c:v>
                </c:pt>
                <c:pt idx="233">
                  <c:v>2.805044289044297</c:v>
                </c:pt>
                <c:pt idx="234">
                  <c:v>2.869032634032641</c:v>
                </c:pt>
                <c:pt idx="235">
                  <c:v>2.926107226107233</c:v>
                </c:pt>
                <c:pt idx="236">
                  <c:v>2.96477156177157</c:v>
                </c:pt>
                <c:pt idx="237">
                  <c:v>2.97609790209791</c:v>
                </c:pt>
                <c:pt idx="238">
                  <c:v>2.988044289044297</c:v>
                </c:pt>
                <c:pt idx="239">
                  <c:v>3.013025641025649</c:v>
                </c:pt>
                <c:pt idx="240">
                  <c:v>3.040270396270404</c:v>
                </c:pt>
                <c:pt idx="241">
                  <c:v>3.059827505827514</c:v>
                </c:pt>
                <c:pt idx="242">
                  <c:v>3.067710955710964</c:v>
                </c:pt>
                <c:pt idx="243">
                  <c:v>3.049114219114228</c:v>
                </c:pt>
                <c:pt idx="244">
                  <c:v>3.025741258741267</c:v>
                </c:pt>
                <c:pt idx="245">
                  <c:v>2.957020979020987</c:v>
                </c:pt>
                <c:pt idx="246">
                  <c:v>2.831167832167839</c:v>
                </c:pt>
                <c:pt idx="247">
                  <c:v>2.704473193473201</c:v>
                </c:pt>
                <c:pt idx="248">
                  <c:v>2.62079720279721</c:v>
                </c:pt>
                <c:pt idx="249">
                  <c:v>2.57749417249418</c:v>
                </c:pt>
                <c:pt idx="250">
                  <c:v>2.569613053613061</c:v>
                </c:pt>
                <c:pt idx="251">
                  <c:v>2.545261072261079</c:v>
                </c:pt>
                <c:pt idx="252">
                  <c:v>2.517997668997676</c:v>
                </c:pt>
                <c:pt idx="253">
                  <c:v>2.510410256410263</c:v>
                </c:pt>
                <c:pt idx="254">
                  <c:v>2.506177156177163</c:v>
                </c:pt>
                <c:pt idx="255">
                  <c:v>2.506834498834505</c:v>
                </c:pt>
                <c:pt idx="256">
                  <c:v>2.49884615384616</c:v>
                </c:pt>
                <c:pt idx="257">
                  <c:v>2.49491608391609</c:v>
                </c:pt>
                <c:pt idx="258">
                  <c:v>2.497974358974365</c:v>
                </c:pt>
                <c:pt idx="259">
                  <c:v>2.507125874125881</c:v>
                </c:pt>
                <c:pt idx="260">
                  <c:v>2.524289044289051</c:v>
                </c:pt>
                <c:pt idx="261">
                  <c:v>2.532836829836836</c:v>
                </c:pt>
                <c:pt idx="262">
                  <c:v>2.530104895104902</c:v>
                </c:pt>
                <c:pt idx="263">
                  <c:v>2.527881118881126</c:v>
                </c:pt>
                <c:pt idx="264">
                  <c:v>2.524864801864808</c:v>
                </c:pt>
                <c:pt idx="265">
                  <c:v>2.530179487179494</c:v>
                </c:pt>
                <c:pt idx="266">
                  <c:v>2.536491841491848</c:v>
                </c:pt>
                <c:pt idx="267">
                  <c:v>2.531419580419587</c:v>
                </c:pt>
                <c:pt idx="268">
                  <c:v>2.508041958041964</c:v>
                </c:pt>
                <c:pt idx="269">
                  <c:v>2.489303030303037</c:v>
                </c:pt>
                <c:pt idx="270">
                  <c:v>2.447773892773899</c:v>
                </c:pt>
                <c:pt idx="271">
                  <c:v>2.42935664335665</c:v>
                </c:pt>
                <c:pt idx="272">
                  <c:v>2.444703962703969</c:v>
                </c:pt>
                <c:pt idx="273">
                  <c:v>2.469487179487186</c:v>
                </c:pt>
                <c:pt idx="274">
                  <c:v>2.477128205128212</c:v>
                </c:pt>
                <c:pt idx="275">
                  <c:v>2.475564102564109</c:v>
                </c:pt>
                <c:pt idx="276">
                  <c:v>2.466174825174832</c:v>
                </c:pt>
                <c:pt idx="277">
                  <c:v>2.447349650349657</c:v>
                </c:pt>
                <c:pt idx="278">
                  <c:v>2.406594405594412</c:v>
                </c:pt>
                <c:pt idx="279">
                  <c:v>2.324995337995344</c:v>
                </c:pt>
                <c:pt idx="280">
                  <c:v>2.223207459207465</c:v>
                </c:pt>
                <c:pt idx="281">
                  <c:v>2.175002331002337</c:v>
                </c:pt>
                <c:pt idx="282">
                  <c:v>2.09175524475525</c:v>
                </c:pt>
                <c:pt idx="283">
                  <c:v>2.034911421911428</c:v>
                </c:pt>
                <c:pt idx="284">
                  <c:v>2.005179487179492</c:v>
                </c:pt>
                <c:pt idx="285">
                  <c:v>1.973981351981357</c:v>
                </c:pt>
                <c:pt idx="286">
                  <c:v>1.942153846153851</c:v>
                </c:pt>
                <c:pt idx="287">
                  <c:v>1.91196503496504</c:v>
                </c:pt>
                <c:pt idx="288">
                  <c:v>1.900573426573431</c:v>
                </c:pt>
                <c:pt idx="289">
                  <c:v>1.897086247086252</c:v>
                </c:pt>
                <c:pt idx="290">
                  <c:v>1.913289044289049</c:v>
                </c:pt>
                <c:pt idx="291">
                  <c:v>1.946948717948723</c:v>
                </c:pt>
                <c:pt idx="292">
                  <c:v>1.999207459207464</c:v>
                </c:pt>
                <c:pt idx="293">
                  <c:v>2.057386946386952</c:v>
                </c:pt>
                <c:pt idx="294">
                  <c:v>2.086324009324015</c:v>
                </c:pt>
                <c:pt idx="295">
                  <c:v>2.133662004662011</c:v>
                </c:pt>
                <c:pt idx="296">
                  <c:v>2.160867132867139</c:v>
                </c:pt>
                <c:pt idx="297">
                  <c:v>2.168251748251754</c:v>
                </c:pt>
                <c:pt idx="298">
                  <c:v>2.151496503496509</c:v>
                </c:pt>
                <c:pt idx="299">
                  <c:v>2.128431235431241</c:v>
                </c:pt>
                <c:pt idx="300">
                  <c:v>2.116902097902104</c:v>
                </c:pt>
                <c:pt idx="301">
                  <c:v>2.092501165501171</c:v>
                </c:pt>
                <c:pt idx="302">
                  <c:v>2.070205128205134</c:v>
                </c:pt>
                <c:pt idx="303">
                  <c:v>2.050932400932406</c:v>
                </c:pt>
                <c:pt idx="304">
                  <c:v>2.036540792540798</c:v>
                </c:pt>
                <c:pt idx="305">
                  <c:v>2.037480186480192</c:v>
                </c:pt>
                <c:pt idx="306">
                  <c:v>2.043186480186486</c:v>
                </c:pt>
                <c:pt idx="307">
                  <c:v>2.067163170163175</c:v>
                </c:pt>
                <c:pt idx="308">
                  <c:v>2.121296037296043</c:v>
                </c:pt>
                <c:pt idx="309">
                  <c:v>2.190072261072267</c:v>
                </c:pt>
                <c:pt idx="310">
                  <c:v>2.258237762237768</c:v>
                </c:pt>
                <c:pt idx="311">
                  <c:v>2.316282051282057</c:v>
                </c:pt>
                <c:pt idx="312">
                  <c:v>2.328165501165508</c:v>
                </c:pt>
                <c:pt idx="313">
                  <c:v>2.320601398601404</c:v>
                </c:pt>
                <c:pt idx="314">
                  <c:v>2.267226107226113</c:v>
                </c:pt>
                <c:pt idx="315">
                  <c:v>2.173680652680658</c:v>
                </c:pt>
                <c:pt idx="316">
                  <c:v>2.076354312354318</c:v>
                </c:pt>
                <c:pt idx="317">
                  <c:v>1.989997668997674</c:v>
                </c:pt>
                <c:pt idx="318">
                  <c:v>1.953480186480192</c:v>
                </c:pt>
                <c:pt idx="319">
                  <c:v>1.889480186480192</c:v>
                </c:pt>
                <c:pt idx="320">
                  <c:v>1.842869463869468</c:v>
                </c:pt>
                <c:pt idx="321">
                  <c:v>1.810372960372965</c:v>
                </c:pt>
                <c:pt idx="322">
                  <c:v>1.794878787878793</c:v>
                </c:pt>
                <c:pt idx="323">
                  <c:v>1.800002331002336</c:v>
                </c:pt>
                <c:pt idx="324">
                  <c:v>1.837428904428909</c:v>
                </c:pt>
                <c:pt idx="325">
                  <c:v>1.866372960372965</c:v>
                </c:pt>
                <c:pt idx="326">
                  <c:v>1.933272727272732</c:v>
                </c:pt>
                <c:pt idx="327">
                  <c:v>1.965072261072266</c:v>
                </c:pt>
                <c:pt idx="328">
                  <c:v>1.920377622377627</c:v>
                </c:pt>
                <c:pt idx="329">
                  <c:v>1.806738927738933</c:v>
                </c:pt>
                <c:pt idx="330">
                  <c:v>1.670263403263408</c:v>
                </c:pt>
                <c:pt idx="331">
                  <c:v>1.609855477855482</c:v>
                </c:pt>
                <c:pt idx="332">
                  <c:v>1.526783216783221</c:v>
                </c:pt>
                <c:pt idx="333">
                  <c:v>1.485018648018652</c:v>
                </c:pt>
                <c:pt idx="334">
                  <c:v>1.4678041958042</c:v>
                </c:pt>
                <c:pt idx="335">
                  <c:v>1.464058275058279</c:v>
                </c:pt>
                <c:pt idx="336">
                  <c:v>1.467421911421915</c:v>
                </c:pt>
                <c:pt idx="337">
                  <c:v>1.472174825174829</c:v>
                </c:pt>
                <c:pt idx="338">
                  <c:v>1.488792540792545</c:v>
                </c:pt>
                <c:pt idx="339">
                  <c:v>1.491869463869468</c:v>
                </c:pt>
                <c:pt idx="340">
                  <c:v>1.479743589743594</c:v>
                </c:pt>
                <c:pt idx="341">
                  <c:v>1.46575757575758</c:v>
                </c:pt>
                <c:pt idx="342">
                  <c:v>1.475123543123547</c:v>
                </c:pt>
                <c:pt idx="343">
                  <c:v>1.489074592074596</c:v>
                </c:pt>
                <c:pt idx="344">
                  <c:v>1.522193473193477</c:v>
                </c:pt>
                <c:pt idx="345">
                  <c:v>1.53766433566434</c:v>
                </c:pt>
                <c:pt idx="346">
                  <c:v>1.535186480186484</c:v>
                </c:pt>
                <c:pt idx="347">
                  <c:v>1.540242424242428</c:v>
                </c:pt>
                <c:pt idx="348">
                  <c:v>1.558421911421916</c:v>
                </c:pt>
                <c:pt idx="349">
                  <c:v>1.568979020979025</c:v>
                </c:pt>
                <c:pt idx="350">
                  <c:v>1.583228438228443</c:v>
                </c:pt>
                <c:pt idx="351">
                  <c:v>1.577857808857813</c:v>
                </c:pt>
                <c:pt idx="352">
                  <c:v>1.574981351981356</c:v>
                </c:pt>
                <c:pt idx="353">
                  <c:v>1.58571095571096</c:v>
                </c:pt>
                <c:pt idx="354">
                  <c:v>1.5925710955711</c:v>
                </c:pt>
                <c:pt idx="355">
                  <c:v>1.591358974358979</c:v>
                </c:pt>
                <c:pt idx="356">
                  <c:v>1.575321678321683</c:v>
                </c:pt>
                <c:pt idx="357">
                  <c:v>1.554384615384619</c:v>
                </c:pt>
                <c:pt idx="358">
                  <c:v>1.541216783216787</c:v>
                </c:pt>
                <c:pt idx="359">
                  <c:v>1.53601398601399</c:v>
                </c:pt>
                <c:pt idx="360">
                  <c:v>1.54487412587413</c:v>
                </c:pt>
                <c:pt idx="361">
                  <c:v>1.557974358974363</c:v>
                </c:pt>
                <c:pt idx="362">
                  <c:v>1.583720279720284</c:v>
                </c:pt>
                <c:pt idx="363">
                  <c:v>1.613398601398606</c:v>
                </c:pt>
                <c:pt idx="364">
                  <c:v>1.644951048951053</c:v>
                </c:pt>
                <c:pt idx="365">
                  <c:v>1.677065268065272</c:v>
                </c:pt>
                <c:pt idx="366">
                  <c:v>1.725564102564107</c:v>
                </c:pt>
                <c:pt idx="367">
                  <c:v>1.751337995338</c:v>
                </c:pt>
                <c:pt idx="368">
                  <c:v>1.801997668997674</c:v>
                </c:pt>
                <c:pt idx="369">
                  <c:v>1.838419580419585</c:v>
                </c:pt>
                <c:pt idx="370">
                  <c:v>1.848123543123548</c:v>
                </c:pt>
                <c:pt idx="371">
                  <c:v>1.839060606060611</c:v>
                </c:pt>
                <c:pt idx="372">
                  <c:v>1.826624708624714</c:v>
                </c:pt>
                <c:pt idx="373">
                  <c:v>1.820076923076928</c:v>
                </c:pt>
                <c:pt idx="374">
                  <c:v>1.807841491841497</c:v>
                </c:pt>
                <c:pt idx="375">
                  <c:v>1.792263403263408</c:v>
                </c:pt>
                <c:pt idx="376">
                  <c:v>1.77771095571096</c:v>
                </c:pt>
                <c:pt idx="377">
                  <c:v>1.774163170163175</c:v>
                </c:pt>
                <c:pt idx="378">
                  <c:v>1.792804195804201</c:v>
                </c:pt>
                <c:pt idx="379">
                  <c:v>1.830652680652686</c:v>
                </c:pt>
                <c:pt idx="380">
                  <c:v>1.850969696969702</c:v>
                </c:pt>
                <c:pt idx="381">
                  <c:v>1.885757575757581</c:v>
                </c:pt>
                <c:pt idx="382">
                  <c:v>1.908424242424247</c:v>
                </c:pt>
                <c:pt idx="383">
                  <c:v>1.909757575757581</c:v>
                </c:pt>
                <c:pt idx="384">
                  <c:v>1.890571095571101</c:v>
                </c:pt>
                <c:pt idx="385">
                  <c:v>1.855529137529143</c:v>
                </c:pt>
                <c:pt idx="386">
                  <c:v>1.838370629370634</c:v>
                </c:pt>
                <c:pt idx="387">
                  <c:v>1.815969696969702</c:v>
                </c:pt>
                <c:pt idx="388">
                  <c:v>1.807062937062942</c:v>
                </c:pt>
                <c:pt idx="389">
                  <c:v>1.805491841491846</c:v>
                </c:pt>
                <c:pt idx="390">
                  <c:v>1.792403263403268</c:v>
                </c:pt>
                <c:pt idx="391">
                  <c:v>1.768750582750588</c:v>
                </c:pt>
                <c:pt idx="392">
                  <c:v>1.752118881118886</c:v>
                </c:pt>
                <c:pt idx="393">
                  <c:v>1.718139860139865</c:v>
                </c:pt>
                <c:pt idx="394">
                  <c:v>1.6925710955711</c:v>
                </c:pt>
                <c:pt idx="395">
                  <c:v>1.661256410256414</c:v>
                </c:pt>
                <c:pt idx="396">
                  <c:v>1.61687412587413</c:v>
                </c:pt>
                <c:pt idx="397">
                  <c:v>1.562146853146857</c:v>
                </c:pt>
                <c:pt idx="398">
                  <c:v>1.539946386946391</c:v>
                </c:pt>
                <c:pt idx="399">
                  <c:v>1.508328671328675</c:v>
                </c:pt>
                <c:pt idx="400">
                  <c:v>1.483951048951053</c:v>
                </c:pt>
                <c:pt idx="401">
                  <c:v>1.467855477855482</c:v>
                </c:pt>
                <c:pt idx="402">
                  <c:v>1.451624708624712</c:v>
                </c:pt>
                <c:pt idx="403">
                  <c:v>1.446976689976694</c:v>
                </c:pt>
                <c:pt idx="404">
                  <c:v>1.448170163170167</c:v>
                </c:pt>
                <c:pt idx="405">
                  <c:v>1.458184149184153</c:v>
                </c:pt>
                <c:pt idx="406">
                  <c:v>1.468379953379957</c:v>
                </c:pt>
                <c:pt idx="407">
                  <c:v>1.469953379953384</c:v>
                </c:pt>
                <c:pt idx="408">
                  <c:v>1.447186480186484</c:v>
                </c:pt>
                <c:pt idx="409">
                  <c:v>1.403710955710959</c:v>
                </c:pt>
                <c:pt idx="410">
                  <c:v>1.366170163170167</c:v>
                </c:pt>
                <c:pt idx="411">
                  <c:v>1.351263403263407</c:v>
                </c:pt>
                <c:pt idx="412">
                  <c:v>1.328587412587416</c:v>
                </c:pt>
                <c:pt idx="413">
                  <c:v>1.309862470862474</c:v>
                </c:pt>
                <c:pt idx="414">
                  <c:v>1.304428904428908</c:v>
                </c:pt>
                <c:pt idx="415">
                  <c:v>1.316519813519817</c:v>
                </c:pt>
                <c:pt idx="416">
                  <c:v>1.341724941724945</c:v>
                </c:pt>
                <c:pt idx="417">
                  <c:v>1.352815850815854</c:v>
                </c:pt>
                <c:pt idx="418">
                  <c:v>1.373426573426577</c:v>
                </c:pt>
                <c:pt idx="419">
                  <c:v>1.395801864801868</c:v>
                </c:pt>
                <c:pt idx="420">
                  <c:v>1.424377622377626</c:v>
                </c:pt>
                <c:pt idx="421">
                  <c:v>1.427417249417253</c:v>
                </c:pt>
                <c:pt idx="422">
                  <c:v>1.402023310023314</c:v>
                </c:pt>
                <c:pt idx="423">
                  <c:v>1.380699300699304</c:v>
                </c:pt>
                <c:pt idx="424">
                  <c:v>1.33241025641026</c:v>
                </c:pt>
                <c:pt idx="425">
                  <c:v>1.29308391608392</c:v>
                </c:pt>
                <c:pt idx="426">
                  <c:v>1.255160839160843</c:v>
                </c:pt>
                <c:pt idx="427">
                  <c:v>1.223717948717952</c:v>
                </c:pt>
                <c:pt idx="428">
                  <c:v>1.205398601398604</c:v>
                </c:pt>
                <c:pt idx="429">
                  <c:v>1.202631701631705</c:v>
                </c:pt>
                <c:pt idx="430">
                  <c:v>1.206913752913756</c:v>
                </c:pt>
                <c:pt idx="431">
                  <c:v>1.214867132867136</c:v>
                </c:pt>
                <c:pt idx="432">
                  <c:v>1.215428904428908</c:v>
                </c:pt>
                <c:pt idx="433">
                  <c:v>1.207860139860143</c:v>
                </c:pt>
                <c:pt idx="434">
                  <c:v>1.212069930069933</c:v>
                </c:pt>
                <c:pt idx="435">
                  <c:v>1.220216783216787</c:v>
                </c:pt>
                <c:pt idx="436">
                  <c:v>1.250139860139863</c:v>
                </c:pt>
                <c:pt idx="437">
                  <c:v>1.292589743589747</c:v>
                </c:pt>
                <c:pt idx="438">
                  <c:v>1.317748251748255</c:v>
                </c:pt>
                <c:pt idx="439">
                  <c:v>1.313053613053616</c:v>
                </c:pt>
                <c:pt idx="440">
                  <c:v>1.283191142191145</c:v>
                </c:pt>
                <c:pt idx="441">
                  <c:v>1.262221445221448</c:v>
                </c:pt>
                <c:pt idx="442">
                  <c:v>1.265885780885784</c:v>
                </c:pt>
                <c:pt idx="443">
                  <c:v>1.29478321678322</c:v>
                </c:pt>
                <c:pt idx="444">
                  <c:v>1.342065268065272</c:v>
                </c:pt>
                <c:pt idx="445">
                  <c:v>1.398174825174829</c:v>
                </c:pt>
                <c:pt idx="446">
                  <c:v>1.459277389277393</c:v>
                </c:pt>
                <c:pt idx="447">
                  <c:v>1.521885780885785</c:v>
                </c:pt>
                <c:pt idx="448">
                  <c:v>1.54306060606061</c:v>
                </c:pt>
                <c:pt idx="449">
                  <c:v>1.561244755244759</c:v>
                </c:pt>
                <c:pt idx="450">
                  <c:v>1.548745920745925</c:v>
                </c:pt>
                <c:pt idx="451">
                  <c:v>1.527841491841496</c:v>
                </c:pt>
                <c:pt idx="452">
                  <c:v>1.514724941724946</c:v>
                </c:pt>
                <c:pt idx="453">
                  <c:v>1.522139860139864</c:v>
                </c:pt>
                <c:pt idx="454">
                  <c:v>1.534090909090913</c:v>
                </c:pt>
                <c:pt idx="455">
                  <c:v>1.562776223776228</c:v>
                </c:pt>
                <c:pt idx="456">
                  <c:v>1.581601398601403</c:v>
                </c:pt>
                <c:pt idx="457">
                  <c:v>1.582540792540797</c:v>
                </c:pt>
                <c:pt idx="458">
                  <c:v>1.576417249417254</c:v>
                </c:pt>
                <c:pt idx="459">
                  <c:v>1.571578088578093</c:v>
                </c:pt>
                <c:pt idx="460">
                  <c:v>1.563030303030307</c:v>
                </c:pt>
                <c:pt idx="461">
                  <c:v>1.532587412587417</c:v>
                </c:pt>
                <c:pt idx="462">
                  <c:v>1.510881118881123</c:v>
                </c:pt>
                <c:pt idx="463">
                  <c:v>1.52729370629371</c:v>
                </c:pt>
                <c:pt idx="464">
                  <c:v>1.571426573426578</c:v>
                </c:pt>
                <c:pt idx="465">
                  <c:v>1.612181818181822</c:v>
                </c:pt>
                <c:pt idx="466">
                  <c:v>1.623212121212126</c:v>
                </c:pt>
                <c:pt idx="467">
                  <c:v>1.63896736596737</c:v>
                </c:pt>
                <c:pt idx="468">
                  <c:v>1.648421911421916</c:v>
                </c:pt>
                <c:pt idx="469">
                  <c:v>1.641137529137534</c:v>
                </c:pt>
                <c:pt idx="470">
                  <c:v>1.617701631701636</c:v>
                </c:pt>
                <c:pt idx="471">
                  <c:v>1.596738927738932</c:v>
                </c:pt>
                <c:pt idx="472">
                  <c:v>1.59150116550117</c:v>
                </c:pt>
                <c:pt idx="473">
                  <c:v>1.580319347319352</c:v>
                </c:pt>
                <c:pt idx="474">
                  <c:v>1.566055944055948</c:v>
                </c:pt>
                <c:pt idx="475">
                  <c:v>1.553058275058279</c:v>
                </c:pt>
                <c:pt idx="476">
                  <c:v>1.562645687645692</c:v>
                </c:pt>
                <c:pt idx="477">
                  <c:v>1.59366433566434</c:v>
                </c:pt>
                <c:pt idx="478">
                  <c:v>1.616972027972032</c:v>
                </c:pt>
                <c:pt idx="479">
                  <c:v>1.664191142191147</c:v>
                </c:pt>
                <c:pt idx="480">
                  <c:v>1.684892773892778</c:v>
                </c:pt>
                <c:pt idx="481">
                  <c:v>1.662142191142196</c:v>
                </c:pt>
                <c:pt idx="482">
                  <c:v>1.608449883449888</c:v>
                </c:pt>
                <c:pt idx="483">
                  <c:v>1.544209790209794</c:v>
                </c:pt>
                <c:pt idx="484">
                  <c:v>1.510198135198139</c:v>
                </c:pt>
                <c:pt idx="485">
                  <c:v>1.437741258741263</c:v>
                </c:pt>
                <c:pt idx="486">
                  <c:v>1.361489510489514</c:v>
                </c:pt>
                <c:pt idx="487">
                  <c:v>1.285468531468535</c:v>
                </c:pt>
                <c:pt idx="488">
                  <c:v>1.222081585081588</c:v>
                </c:pt>
                <c:pt idx="489">
                  <c:v>1.168221445221448</c:v>
                </c:pt>
                <c:pt idx="490">
                  <c:v>1.149836829836833</c:v>
                </c:pt>
                <c:pt idx="491">
                  <c:v>1.140815850815854</c:v>
                </c:pt>
                <c:pt idx="492">
                  <c:v>1.156403263403266</c:v>
                </c:pt>
                <c:pt idx="493">
                  <c:v>1.169104895104898</c:v>
                </c:pt>
                <c:pt idx="494">
                  <c:v>1.17545687645688</c:v>
                </c:pt>
                <c:pt idx="495">
                  <c:v>1.181102564102567</c:v>
                </c:pt>
                <c:pt idx="496">
                  <c:v>1.189027972027975</c:v>
                </c:pt>
                <c:pt idx="497">
                  <c:v>1.20903962703963</c:v>
                </c:pt>
                <c:pt idx="498">
                  <c:v>1.221846153846157</c:v>
                </c:pt>
                <c:pt idx="499">
                  <c:v>1.223256410256413</c:v>
                </c:pt>
                <c:pt idx="500">
                  <c:v>1.221995337995341</c:v>
                </c:pt>
                <c:pt idx="501">
                  <c:v>1.224685314685318</c:v>
                </c:pt>
                <c:pt idx="502">
                  <c:v>1.226139860139863</c:v>
                </c:pt>
                <c:pt idx="503">
                  <c:v>1.226447552447556</c:v>
                </c:pt>
                <c:pt idx="504">
                  <c:v>1.219328671328675</c:v>
                </c:pt>
                <c:pt idx="505">
                  <c:v>1.21213286713287</c:v>
                </c:pt>
                <c:pt idx="506">
                  <c:v>1.207960372960376</c:v>
                </c:pt>
                <c:pt idx="507">
                  <c:v>1.209258741258745</c:v>
                </c:pt>
                <c:pt idx="508">
                  <c:v>1.21482983682984</c:v>
                </c:pt>
                <c:pt idx="509">
                  <c:v>1.231752913752917</c:v>
                </c:pt>
                <c:pt idx="510">
                  <c:v>1.258195804195808</c:v>
                </c:pt>
                <c:pt idx="511">
                  <c:v>1.292354312354316</c:v>
                </c:pt>
                <c:pt idx="512">
                  <c:v>1.32399300699301</c:v>
                </c:pt>
                <c:pt idx="513">
                  <c:v>1.344375291375295</c:v>
                </c:pt>
                <c:pt idx="514">
                  <c:v>1.339188811188815</c:v>
                </c:pt>
                <c:pt idx="515">
                  <c:v>1.308778554778558</c:v>
                </c:pt>
                <c:pt idx="516">
                  <c:v>1.265328671328675</c:v>
                </c:pt>
                <c:pt idx="517">
                  <c:v>1.236715617715621</c:v>
                </c:pt>
                <c:pt idx="518">
                  <c:v>1.234510489510493</c:v>
                </c:pt>
                <c:pt idx="519">
                  <c:v>1.228370629370632</c:v>
                </c:pt>
                <c:pt idx="520">
                  <c:v>1.222468531468535</c:v>
                </c:pt>
                <c:pt idx="521">
                  <c:v>1.200745920745924</c:v>
                </c:pt>
                <c:pt idx="522">
                  <c:v>1.181025641025644</c:v>
                </c:pt>
                <c:pt idx="523">
                  <c:v>1.180314685314688</c:v>
                </c:pt>
                <c:pt idx="524">
                  <c:v>1.197652680652684</c:v>
                </c:pt>
                <c:pt idx="525">
                  <c:v>1.22417948717949</c:v>
                </c:pt>
                <c:pt idx="526">
                  <c:v>1.239191142191145</c:v>
                </c:pt>
                <c:pt idx="527">
                  <c:v>1.269310023310027</c:v>
                </c:pt>
                <c:pt idx="528">
                  <c:v>1.295303030303034</c:v>
                </c:pt>
                <c:pt idx="529">
                  <c:v>1.312888111888115</c:v>
                </c:pt>
                <c:pt idx="530">
                  <c:v>1.32029370629371</c:v>
                </c:pt>
                <c:pt idx="531">
                  <c:v>1.328100233100237</c:v>
                </c:pt>
                <c:pt idx="532">
                  <c:v>1.333470862470866</c:v>
                </c:pt>
                <c:pt idx="533">
                  <c:v>1.345512820512824</c:v>
                </c:pt>
                <c:pt idx="534">
                  <c:v>1.360475524475528</c:v>
                </c:pt>
                <c:pt idx="535">
                  <c:v>1.38257342657343</c:v>
                </c:pt>
                <c:pt idx="536">
                  <c:v>1.412361305361309</c:v>
                </c:pt>
                <c:pt idx="537">
                  <c:v>1.435862470862475</c:v>
                </c:pt>
                <c:pt idx="538">
                  <c:v>1.413962703962708</c:v>
                </c:pt>
                <c:pt idx="539">
                  <c:v>1.37845687645688</c:v>
                </c:pt>
                <c:pt idx="540">
                  <c:v>1.27980652680653</c:v>
                </c:pt>
                <c:pt idx="541">
                  <c:v>1.196076923076926</c:v>
                </c:pt>
                <c:pt idx="542">
                  <c:v>1.164668997669001</c:v>
                </c:pt>
                <c:pt idx="543">
                  <c:v>1.172694638694642</c:v>
                </c:pt>
                <c:pt idx="544">
                  <c:v>1.173710955710959</c:v>
                </c:pt>
                <c:pt idx="545">
                  <c:v>1.17180652680653</c:v>
                </c:pt>
                <c:pt idx="546">
                  <c:v>1.173920745920749</c:v>
                </c:pt>
                <c:pt idx="547">
                  <c:v>1.192717948717952</c:v>
                </c:pt>
                <c:pt idx="548">
                  <c:v>1.226850815850819</c:v>
                </c:pt>
                <c:pt idx="549">
                  <c:v>1.2572027972028</c:v>
                </c:pt>
                <c:pt idx="550">
                  <c:v>1.291755244755248</c:v>
                </c:pt>
                <c:pt idx="551">
                  <c:v>1.311575757575761</c:v>
                </c:pt>
                <c:pt idx="552">
                  <c:v>1.343696969696973</c:v>
                </c:pt>
                <c:pt idx="553">
                  <c:v>1.365088578088582</c:v>
                </c:pt>
                <c:pt idx="554">
                  <c:v>1.382778554778558</c:v>
                </c:pt>
                <c:pt idx="555">
                  <c:v>1.399501165501169</c:v>
                </c:pt>
                <c:pt idx="556">
                  <c:v>1.410466200466204</c:v>
                </c:pt>
                <c:pt idx="557">
                  <c:v>1.410708624708628</c:v>
                </c:pt>
                <c:pt idx="558">
                  <c:v>1.405081585081589</c:v>
                </c:pt>
                <c:pt idx="559">
                  <c:v>1.39899067599068</c:v>
                </c:pt>
                <c:pt idx="560">
                  <c:v>1.387575757575761</c:v>
                </c:pt>
                <c:pt idx="561">
                  <c:v>1.36975990675991</c:v>
                </c:pt>
                <c:pt idx="562">
                  <c:v>1.356442890442894</c:v>
                </c:pt>
                <c:pt idx="563">
                  <c:v>1.351801864801868</c:v>
                </c:pt>
                <c:pt idx="564">
                  <c:v>1.341372960372964</c:v>
                </c:pt>
                <c:pt idx="565">
                  <c:v>1.327109557109561</c:v>
                </c:pt>
                <c:pt idx="566">
                  <c:v>1.318734265734269</c:v>
                </c:pt>
                <c:pt idx="567">
                  <c:v>1.318515151515155</c:v>
                </c:pt>
                <c:pt idx="568">
                  <c:v>1.317582750582754</c:v>
                </c:pt>
                <c:pt idx="569">
                  <c:v>1.31308391608392</c:v>
                </c:pt>
                <c:pt idx="570">
                  <c:v>1.30303962703963</c:v>
                </c:pt>
                <c:pt idx="571">
                  <c:v>1.298132867132871</c:v>
                </c:pt>
                <c:pt idx="572">
                  <c:v>1.302431235431239</c:v>
                </c:pt>
                <c:pt idx="573">
                  <c:v>1.313242424242428</c:v>
                </c:pt>
                <c:pt idx="574">
                  <c:v>1.33548018648019</c:v>
                </c:pt>
                <c:pt idx="575">
                  <c:v>1.35355011655012</c:v>
                </c:pt>
                <c:pt idx="576">
                  <c:v>1.391699300699305</c:v>
                </c:pt>
                <c:pt idx="577">
                  <c:v>1.411613053613057</c:v>
                </c:pt>
                <c:pt idx="578">
                  <c:v>1.411254079254083</c:v>
                </c:pt>
                <c:pt idx="579">
                  <c:v>1.403752913752917</c:v>
                </c:pt>
                <c:pt idx="580">
                  <c:v>1.393888111888116</c:v>
                </c:pt>
                <c:pt idx="581">
                  <c:v>1.385799533799537</c:v>
                </c:pt>
                <c:pt idx="582">
                  <c:v>1.35671328671329</c:v>
                </c:pt>
                <c:pt idx="583">
                  <c:v>1.317941724941728</c:v>
                </c:pt>
                <c:pt idx="584">
                  <c:v>1.285895104895108</c:v>
                </c:pt>
                <c:pt idx="585">
                  <c:v>1.259906759906763</c:v>
                </c:pt>
                <c:pt idx="586">
                  <c:v>1.242571095571099</c:v>
                </c:pt>
                <c:pt idx="587">
                  <c:v>1.237258741258744</c:v>
                </c:pt>
                <c:pt idx="588">
                  <c:v>1.234004662004665</c:v>
                </c:pt>
                <c:pt idx="589">
                  <c:v>1.243209790209793</c:v>
                </c:pt>
                <c:pt idx="590">
                  <c:v>1.269750582750586</c:v>
                </c:pt>
                <c:pt idx="591">
                  <c:v>1.295764568764572</c:v>
                </c:pt>
                <c:pt idx="592">
                  <c:v>1.311459207459211</c:v>
                </c:pt>
                <c:pt idx="593">
                  <c:v>1.314708624708628</c:v>
                </c:pt>
                <c:pt idx="594">
                  <c:v>1.308510489510493</c:v>
                </c:pt>
                <c:pt idx="595">
                  <c:v>1.287925407925411</c:v>
                </c:pt>
                <c:pt idx="596">
                  <c:v>1.256701631701635</c:v>
                </c:pt>
                <c:pt idx="597">
                  <c:v>1.20692307692308</c:v>
                </c:pt>
                <c:pt idx="598">
                  <c:v>1.163377622377626</c:v>
                </c:pt>
                <c:pt idx="599">
                  <c:v>1.130995337995341</c:v>
                </c:pt>
                <c:pt idx="600">
                  <c:v>1.117004662004665</c:v>
                </c:pt>
                <c:pt idx="601">
                  <c:v>1.097678321678325</c:v>
                </c:pt>
                <c:pt idx="602">
                  <c:v>1.080645687645691</c:v>
                </c:pt>
                <c:pt idx="603">
                  <c:v>1.084508158508162</c:v>
                </c:pt>
                <c:pt idx="604">
                  <c:v>1.105627039627043</c:v>
                </c:pt>
                <c:pt idx="605">
                  <c:v>1.14080652680653</c:v>
                </c:pt>
                <c:pt idx="606">
                  <c:v>1.160151515151518</c:v>
                </c:pt>
                <c:pt idx="607">
                  <c:v>1.199449883449887</c:v>
                </c:pt>
                <c:pt idx="608">
                  <c:v>1.241724941724945</c:v>
                </c:pt>
                <c:pt idx="609">
                  <c:v>1.287384615384619</c:v>
                </c:pt>
                <c:pt idx="610">
                  <c:v>1.338419580419584</c:v>
                </c:pt>
                <c:pt idx="611">
                  <c:v>1.393916083916088</c:v>
                </c:pt>
                <c:pt idx="612">
                  <c:v>1.42306060606061</c:v>
                </c:pt>
                <c:pt idx="613">
                  <c:v>1.474895104895109</c:v>
                </c:pt>
                <c:pt idx="614">
                  <c:v>1.518613053613058</c:v>
                </c:pt>
                <c:pt idx="615">
                  <c:v>1.55836363636364</c:v>
                </c:pt>
                <c:pt idx="616">
                  <c:v>1.590655011655016</c:v>
                </c:pt>
                <c:pt idx="617">
                  <c:v>1.608962703962709</c:v>
                </c:pt>
                <c:pt idx="618">
                  <c:v>1.609769230769235</c:v>
                </c:pt>
                <c:pt idx="619">
                  <c:v>1.596275058275062</c:v>
                </c:pt>
                <c:pt idx="620">
                  <c:v>1.571023310023314</c:v>
                </c:pt>
                <c:pt idx="621">
                  <c:v>1.556314685314689</c:v>
                </c:pt>
                <c:pt idx="622">
                  <c:v>1.568118881118885</c:v>
                </c:pt>
                <c:pt idx="623">
                  <c:v>1.598489510489514</c:v>
                </c:pt>
                <c:pt idx="624">
                  <c:v>1.616652680652685</c:v>
                </c:pt>
                <c:pt idx="625">
                  <c:v>1.632279720279724</c:v>
                </c:pt>
                <c:pt idx="626">
                  <c:v>1.613662004662009</c:v>
                </c:pt>
                <c:pt idx="627">
                  <c:v>1.572002331002335</c:v>
                </c:pt>
                <c:pt idx="628">
                  <c:v>1.531533799533804</c:v>
                </c:pt>
                <c:pt idx="629">
                  <c:v>1.512510489510493</c:v>
                </c:pt>
                <c:pt idx="630">
                  <c:v>1.509188811188815</c:v>
                </c:pt>
                <c:pt idx="631">
                  <c:v>1.491261072261076</c:v>
                </c:pt>
                <c:pt idx="632">
                  <c:v>1.458519813519817</c:v>
                </c:pt>
                <c:pt idx="633">
                  <c:v>1.40885081585082</c:v>
                </c:pt>
                <c:pt idx="634">
                  <c:v>1.35545687645688</c:v>
                </c:pt>
                <c:pt idx="635">
                  <c:v>1.307888111888115</c:v>
                </c:pt>
                <c:pt idx="636">
                  <c:v>1.284678321678325</c:v>
                </c:pt>
                <c:pt idx="637">
                  <c:v>1.253435897435901</c:v>
                </c:pt>
                <c:pt idx="638">
                  <c:v>1.237930069930073</c:v>
                </c:pt>
                <c:pt idx="639">
                  <c:v>1.24078321678322</c:v>
                </c:pt>
                <c:pt idx="640">
                  <c:v>1.242445221445225</c:v>
                </c:pt>
                <c:pt idx="641">
                  <c:v>1.235531468531472</c:v>
                </c:pt>
                <c:pt idx="642">
                  <c:v>1.231498834498838</c:v>
                </c:pt>
                <c:pt idx="643">
                  <c:v>1.222331002331006</c:v>
                </c:pt>
                <c:pt idx="644">
                  <c:v>1.208703962703966</c:v>
                </c:pt>
                <c:pt idx="645">
                  <c:v>1.186375291375295</c:v>
                </c:pt>
                <c:pt idx="646">
                  <c:v>1.142981351981355</c:v>
                </c:pt>
                <c:pt idx="647">
                  <c:v>1.101566433566437</c:v>
                </c:pt>
                <c:pt idx="648">
                  <c:v>1.084090909090912</c:v>
                </c:pt>
                <c:pt idx="649">
                  <c:v>1.055163170163173</c:v>
                </c:pt>
                <c:pt idx="650">
                  <c:v>1.018846153846157</c:v>
                </c:pt>
                <c:pt idx="651">
                  <c:v>0.9718741258741284</c:v>
                </c:pt>
                <c:pt idx="652">
                  <c:v>0.932498834498837</c:v>
                </c:pt>
                <c:pt idx="653">
                  <c:v>0.9209953379953405</c:v>
                </c:pt>
                <c:pt idx="654">
                  <c:v>0.9257715617715642</c:v>
                </c:pt>
                <c:pt idx="655">
                  <c:v>0.9353986013986039</c:v>
                </c:pt>
                <c:pt idx="656">
                  <c:v>0.9388344988345012</c:v>
                </c:pt>
                <c:pt idx="657">
                  <c:v>0.947606060606063</c:v>
                </c:pt>
                <c:pt idx="658">
                  <c:v>0.9697902097902125</c:v>
                </c:pt>
                <c:pt idx="659">
                  <c:v>0.9963682983683009</c:v>
                </c:pt>
                <c:pt idx="660">
                  <c:v>1.00589976689977</c:v>
                </c:pt>
                <c:pt idx="661">
                  <c:v>0.9992051282051309</c:v>
                </c:pt>
                <c:pt idx="662">
                  <c:v>0.9725641025641052</c:v>
                </c:pt>
                <c:pt idx="663">
                  <c:v>0.9408088578088604</c:v>
                </c:pt>
                <c:pt idx="664">
                  <c:v>0.9086573426573451</c:v>
                </c:pt>
                <c:pt idx="665">
                  <c:v>0.8811142191142214</c:v>
                </c:pt>
                <c:pt idx="666">
                  <c:v>0.848790209790212</c:v>
                </c:pt>
                <c:pt idx="667">
                  <c:v>0.8316503496503518</c:v>
                </c:pt>
                <c:pt idx="668">
                  <c:v>0.8041631701631722</c:v>
                </c:pt>
                <c:pt idx="669">
                  <c:v>0.7818508158508179</c:v>
                </c:pt>
                <c:pt idx="670">
                  <c:v>0.7733613053613074</c:v>
                </c:pt>
                <c:pt idx="671">
                  <c:v>0.7748508158508178</c:v>
                </c:pt>
                <c:pt idx="672">
                  <c:v>0.7827599067599089</c:v>
                </c:pt>
                <c:pt idx="673">
                  <c:v>0.8015244755244777</c:v>
                </c:pt>
                <c:pt idx="674">
                  <c:v>0.8151888111888133</c:v>
                </c:pt>
                <c:pt idx="675">
                  <c:v>0.8459883449883473</c:v>
                </c:pt>
                <c:pt idx="676">
                  <c:v>0.8724801864801888</c:v>
                </c:pt>
                <c:pt idx="677">
                  <c:v>0.8862890442890466</c:v>
                </c:pt>
                <c:pt idx="678">
                  <c:v>0.882680652680655</c:v>
                </c:pt>
                <c:pt idx="679">
                  <c:v>0.8764382284382307</c:v>
                </c:pt>
                <c:pt idx="680">
                  <c:v>0.8747645687645711</c:v>
                </c:pt>
                <c:pt idx="681">
                  <c:v>0.8760466200466224</c:v>
                </c:pt>
                <c:pt idx="682">
                  <c:v>0.8835034965034989</c:v>
                </c:pt>
                <c:pt idx="683">
                  <c:v>0.8882121212121235</c:v>
                </c:pt>
                <c:pt idx="684">
                  <c:v>0.8845081585081609</c:v>
                </c:pt>
                <c:pt idx="685">
                  <c:v>0.873720279720282</c:v>
                </c:pt>
                <c:pt idx="686">
                  <c:v>0.866664335664338</c:v>
                </c:pt>
                <c:pt idx="687">
                  <c:v>0.8583706293706317</c:v>
                </c:pt>
                <c:pt idx="688">
                  <c:v>0.8629790209790232</c:v>
                </c:pt>
                <c:pt idx="689">
                  <c:v>0.8782843822843847</c:v>
                </c:pt>
                <c:pt idx="690">
                  <c:v>0.8998461538461563</c:v>
                </c:pt>
                <c:pt idx="691">
                  <c:v>0.9140349650349675</c:v>
                </c:pt>
                <c:pt idx="692">
                  <c:v>0.9196410256410281</c:v>
                </c:pt>
                <c:pt idx="693">
                  <c:v>0.9285174825174851</c:v>
                </c:pt>
                <c:pt idx="694">
                  <c:v>0.9316550116550142</c:v>
                </c:pt>
                <c:pt idx="695">
                  <c:v>0.9308974358974385</c:v>
                </c:pt>
                <c:pt idx="696">
                  <c:v>0.9351818181818206</c:v>
                </c:pt>
                <c:pt idx="697">
                  <c:v>0.9611282051282075</c:v>
                </c:pt>
                <c:pt idx="698">
                  <c:v>0.9840979020979046</c:v>
                </c:pt>
                <c:pt idx="699">
                  <c:v>1.040484848484851</c:v>
                </c:pt>
                <c:pt idx="700">
                  <c:v>1.09389976689977</c:v>
                </c:pt>
                <c:pt idx="701">
                  <c:v>1.13192307692308</c:v>
                </c:pt>
                <c:pt idx="702">
                  <c:v>1.14771328671329</c:v>
                </c:pt>
                <c:pt idx="703">
                  <c:v>1.150832167832171</c:v>
                </c:pt>
                <c:pt idx="704">
                  <c:v>1.152869463869467</c:v>
                </c:pt>
                <c:pt idx="705">
                  <c:v>1.164510489510493</c:v>
                </c:pt>
                <c:pt idx="706">
                  <c:v>1.18610955710956</c:v>
                </c:pt>
                <c:pt idx="707">
                  <c:v>1.201846153846157</c:v>
                </c:pt>
                <c:pt idx="708">
                  <c:v>1.203181818181821</c:v>
                </c:pt>
                <c:pt idx="709">
                  <c:v>1.193095571095574</c:v>
                </c:pt>
                <c:pt idx="710">
                  <c:v>1.18943356643357</c:v>
                </c:pt>
                <c:pt idx="711">
                  <c:v>1.188198135198138</c:v>
                </c:pt>
                <c:pt idx="712">
                  <c:v>1.182275058275061</c:v>
                </c:pt>
                <c:pt idx="713">
                  <c:v>1.162757575757579</c:v>
                </c:pt>
                <c:pt idx="714">
                  <c:v>1.133135198135201</c:v>
                </c:pt>
                <c:pt idx="715">
                  <c:v>1.110892773892777</c:v>
                </c:pt>
                <c:pt idx="716">
                  <c:v>1.107146853146856</c:v>
                </c:pt>
                <c:pt idx="717">
                  <c:v>1.113452214452217</c:v>
                </c:pt>
                <c:pt idx="718">
                  <c:v>1.130650349650353</c:v>
                </c:pt>
                <c:pt idx="719">
                  <c:v>1.14022610722611</c:v>
                </c:pt>
                <c:pt idx="720">
                  <c:v>1.142198135198138</c:v>
                </c:pt>
                <c:pt idx="721">
                  <c:v>1.140925407925411</c:v>
                </c:pt>
                <c:pt idx="722">
                  <c:v>1.149195804195807</c:v>
                </c:pt>
                <c:pt idx="723">
                  <c:v>1.157538461538465</c:v>
                </c:pt>
                <c:pt idx="724">
                  <c:v>1.176815850815854</c:v>
                </c:pt>
                <c:pt idx="725">
                  <c:v>1.205167832167835</c:v>
                </c:pt>
                <c:pt idx="726">
                  <c:v>1.249034965034968</c:v>
                </c:pt>
                <c:pt idx="727">
                  <c:v>1.297976689976693</c:v>
                </c:pt>
                <c:pt idx="728">
                  <c:v>1.344100233100237</c:v>
                </c:pt>
                <c:pt idx="729">
                  <c:v>1.362603729603733</c:v>
                </c:pt>
                <c:pt idx="730">
                  <c:v>1.391829836829841</c:v>
                </c:pt>
                <c:pt idx="731">
                  <c:v>1.414116550116554</c:v>
                </c:pt>
                <c:pt idx="732">
                  <c:v>1.426608391608395</c:v>
                </c:pt>
                <c:pt idx="733">
                  <c:v>1.434557109557113</c:v>
                </c:pt>
                <c:pt idx="734">
                  <c:v>1.435219114219118</c:v>
                </c:pt>
                <c:pt idx="735">
                  <c:v>1.430466200466204</c:v>
                </c:pt>
                <c:pt idx="736">
                  <c:v>1.41641025641026</c:v>
                </c:pt>
                <c:pt idx="737">
                  <c:v>1.406009324009328</c:v>
                </c:pt>
                <c:pt idx="738">
                  <c:v>1.407356643356647</c:v>
                </c:pt>
                <c:pt idx="739">
                  <c:v>1.418081585081589</c:v>
                </c:pt>
                <c:pt idx="740">
                  <c:v>1.432808857808861</c:v>
                </c:pt>
                <c:pt idx="741">
                  <c:v>1.443522144522148</c:v>
                </c:pt>
                <c:pt idx="742">
                  <c:v>1.442519813519817</c:v>
                </c:pt>
                <c:pt idx="743">
                  <c:v>1.424205128205132</c:v>
                </c:pt>
                <c:pt idx="744">
                  <c:v>1.387139860139864</c:v>
                </c:pt>
                <c:pt idx="745">
                  <c:v>1.363599067599071</c:v>
                </c:pt>
                <c:pt idx="746">
                  <c:v>1.363832167832172</c:v>
                </c:pt>
                <c:pt idx="747">
                  <c:v>1.375603729603733</c:v>
                </c:pt>
                <c:pt idx="748">
                  <c:v>1.381685314685318</c:v>
                </c:pt>
                <c:pt idx="749">
                  <c:v>1.382895104895108</c:v>
                </c:pt>
                <c:pt idx="750">
                  <c:v>1.399608391608395</c:v>
                </c:pt>
                <c:pt idx="751">
                  <c:v>1.436648018648023</c:v>
                </c:pt>
                <c:pt idx="752">
                  <c:v>1.483976689976694</c:v>
                </c:pt>
                <c:pt idx="753">
                  <c:v>1.517988344988349</c:v>
                </c:pt>
                <c:pt idx="754">
                  <c:v>1.524592074592078</c:v>
                </c:pt>
                <c:pt idx="755">
                  <c:v>1.524305361305365</c:v>
                </c:pt>
                <c:pt idx="756">
                  <c:v>1.528867132867137</c:v>
                </c:pt>
                <c:pt idx="757">
                  <c:v>1.546461538461542</c:v>
                </c:pt>
                <c:pt idx="758">
                  <c:v>1.57715384615385</c:v>
                </c:pt>
                <c:pt idx="759">
                  <c:v>1.595456876456881</c:v>
                </c:pt>
                <c:pt idx="760">
                  <c:v>1.590433566433571</c:v>
                </c:pt>
                <c:pt idx="761">
                  <c:v>1.581505827505832</c:v>
                </c:pt>
                <c:pt idx="762">
                  <c:v>1.553825174825179</c:v>
                </c:pt>
                <c:pt idx="763">
                  <c:v>1.533512820512825</c:v>
                </c:pt>
                <c:pt idx="764">
                  <c:v>1.534118881118885</c:v>
                </c:pt>
                <c:pt idx="765">
                  <c:v>1.543543123543127</c:v>
                </c:pt>
                <c:pt idx="766">
                  <c:v>1.556916083916088</c:v>
                </c:pt>
                <c:pt idx="767">
                  <c:v>1.558235431235436</c:v>
                </c:pt>
                <c:pt idx="768">
                  <c:v>1.550146853146857</c:v>
                </c:pt>
                <c:pt idx="769">
                  <c:v>1.539585081585086</c:v>
                </c:pt>
                <c:pt idx="770">
                  <c:v>1.533720279720284</c:v>
                </c:pt>
                <c:pt idx="771">
                  <c:v>1.539414918414923</c:v>
                </c:pt>
                <c:pt idx="772">
                  <c:v>1.556538461538465</c:v>
                </c:pt>
                <c:pt idx="773">
                  <c:v>1.565867132867137</c:v>
                </c:pt>
                <c:pt idx="774">
                  <c:v>1.576650349650354</c:v>
                </c:pt>
                <c:pt idx="775">
                  <c:v>1.563722610722615</c:v>
                </c:pt>
                <c:pt idx="776">
                  <c:v>1.527869463869468</c:v>
                </c:pt>
                <c:pt idx="777">
                  <c:v>1.489428904428908</c:v>
                </c:pt>
                <c:pt idx="778">
                  <c:v>1.469088578088582</c:v>
                </c:pt>
                <c:pt idx="779">
                  <c:v>1.465116550116554</c:v>
                </c:pt>
                <c:pt idx="780">
                  <c:v>1.458797202797207</c:v>
                </c:pt>
                <c:pt idx="781">
                  <c:v>1.438559440559444</c:v>
                </c:pt>
                <c:pt idx="782">
                  <c:v>1.414997668997673</c:v>
                </c:pt>
                <c:pt idx="783">
                  <c:v>1.4005034965035</c:v>
                </c:pt>
                <c:pt idx="784">
                  <c:v>1.398529137529141</c:v>
                </c:pt>
                <c:pt idx="785">
                  <c:v>1.397529137529141</c:v>
                </c:pt>
                <c:pt idx="786">
                  <c:v>1.395195804195808</c:v>
                </c:pt>
                <c:pt idx="787">
                  <c:v>1.399351981351985</c:v>
                </c:pt>
                <c:pt idx="788">
                  <c:v>1.425871794871798</c:v>
                </c:pt>
                <c:pt idx="789">
                  <c:v>1.467778554778559</c:v>
                </c:pt>
                <c:pt idx="790">
                  <c:v>1.511298368298372</c:v>
                </c:pt>
                <c:pt idx="791">
                  <c:v>1.560086247086251</c:v>
                </c:pt>
                <c:pt idx="792">
                  <c:v>1.578146853146857</c:v>
                </c:pt>
                <c:pt idx="793">
                  <c:v>1.591403263403268</c:v>
                </c:pt>
                <c:pt idx="794">
                  <c:v>1.569410256410261</c:v>
                </c:pt>
                <c:pt idx="795">
                  <c:v>1.528727272727277</c:v>
                </c:pt>
                <c:pt idx="796">
                  <c:v>1.498815850815855</c:v>
                </c:pt>
                <c:pt idx="797">
                  <c:v>1.488354312354316</c:v>
                </c:pt>
                <c:pt idx="798">
                  <c:v>1.487358974358978</c:v>
                </c:pt>
                <c:pt idx="799">
                  <c:v>1.483843822843827</c:v>
                </c:pt>
                <c:pt idx="800">
                  <c:v>1.466431235431239</c:v>
                </c:pt>
                <c:pt idx="801">
                  <c:v>1.426349650349654</c:v>
                </c:pt>
                <c:pt idx="802">
                  <c:v>1.385370629370633</c:v>
                </c:pt>
                <c:pt idx="803">
                  <c:v>1.359123543123547</c:v>
                </c:pt>
                <c:pt idx="804">
                  <c:v>1.350808857808862</c:v>
                </c:pt>
                <c:pt idx="805">
                  <c:v>1.335846153846157</c:v>
                </c:pt>
                <c:pt idx="806">
                  <c:v>1.32141025641026</c:v>
                </c:pt>
                <c:pt idx="807">
                  <c:v>1.314850815850819</c:v>
                </c:pt>
                <c:pt idx="808">
                  <c:v>1.321207459207463</c:v>
                </c:pt>
                <c:pt idx="809">
                  <c:v>1.322769230769234</c:v>
                </c:pt>
                <c:pt idx="810">
                  <c:v>1.32013053613054</c:v>
                </c:pt>
                <c:pt idx="811">
                  <c:v>1.307025641025644</c:v>
                </c:pt>
                <c:pt idx="812">
                  <c:v>1.284284382284385</c:v>
                </c:pt>
                <c:pt idx="813">
                  <c:v>1.258130536130539</c:v>
                </c:pt>
                <c:pt idx="814">
                  <c:v>1.233804195804199</c:v>
                </c:pt>
                <c:pt idx="815">
                  <c:v>1.212496503496507</c:v>
                </c:pt>
                <c:pt idx="816">
                  <c:v>1.202976689976693</c:v>
                </c:pt>
                <c:pt idx="817">
                  <c:v>1.196181818181821</c:v>
                </c:pt>
                <c:pt idx="818">
                  <c:v>1.202307692307695</c:v>
                </c:pt>
                <c:pt idx="819">
                  <c:v>1.218554778554782</c:v>
                </c:pt>
                <c:pt idx="820">
                  <c:v>1.236787878787882</c:v>
                </c:pt>
                <c:pt idx="821">
                  <c:v>1.253025641025644</c:v>
                </c:pt>
                <c:pt idx="822">
                  <c:v>1.263018648018651</c:v>
                </c:pt>
                <c:pt idx="823">
                  <c:v>1.285860139860143</c:v>
                </c:pt>
                <c:pt idx="824">
                  <c:v>1.317608391608395</c:v>
                </c:pt>
                <c:pt idx="825">
                  <c:v>1.355734265734269</c:v>
                </c:pt>
                <c:pt idx="826">
                  <c:v>1.388780885780889</c:v>
                </c:pt>
                <c:pt idx="827">
                  <c:v>1.398972027972032</c:v>
                </c:pt>
                <c:pt idx="828">
                  <c:v>1.372086247086251</c:v>
                </c:pt>
                <c:pt idx="829">
                  <c:v>1.349662004662008</c:v>
                </c:pt>
                <c:pt idx="830">
                  <c:v>1.306769230769234</c:v>
                </c:pt>
                <c:pt idx="831">
                  <c:v>1.281685314685318</c:v>
                </c:pt>
                <c:pt idx="832">
                  <c:v>1.287715617715621</c:v>
                </c:pt>
                <c:pt idx="833">
                  <c:v>1.314771561771565</c:v>
                </c:pt>
                <c:pt idx="834">
                  <c:v>1.348261072261076</c:v>
                </c:pt>
                <c:pt idx="835">
                  <c:v>1.361079254079258</c:v>
                </c:pt>
                <c:pt idx="836">
                  <c:v>1.370498834498838</c:v>
                </c:pt>
                <c:pt idx="837">
                  <c:v>1.351324009324013</c:v>
                </c:pt>
                <c:pt idx="838">
                  <c:v>1.318608391608395</c:v>
                </c:pt>
                <c:pt idx="839">
                  <c:v>1.289979020979024</c:v>
                </c:pt>
                <c:pt idx="840">
                  <c:v>1.263911421911425</c:v>
                </c:pt>
                <c:pt idx="841">
                  <c:v>1.251312354312358</c:v>
                </c:pt>
                <c:pt idx="842">
                  <c:v>1.221930069930073</c:v>
                </c:pt>
                <c:pt idx="843">
                  <c:v>1.188153846153849</c:v>
                </c:pt>
                <c:pt idx="844">
                  <c:v>1.160240093240096</c:v>
                </c:pt>
                <c:pt idx="845">
                  <c:v>1.148468531468534</c:v>
                </c:pt>
                <c:pt idx="846">
                  <c:v>1.153755244755248</c:v>
                </c:pt>
                <c:pt idx="847">
                  <c:v>1.161286713286716</c:v>
                </c:pt>
                <c:pt idx="848">
                  <c:v>1.175696969696973</c:v>
                </c:pt>
                <c:pt idx="849">
                  <c:v>1.185058275058278</c:v>
                </c:pt>
                <c:pt idx="850">
                  <c:v>1.192578088578092</c:v>
                </c:pt>
                <c:pt idx="851">
                  <c:v>1.196291375291379</c:v>
                </c:pt>
                <c:pt idx="852">
                  <c:v>1.190918414918418</c:v>
                </c:pt>
                <c:pt idx="853">
                  <c:v>1.177867132867136</c:v>
                </c:pt>
                <c:pt idx="854">
                  <c:v>1.171741258741262</c:v>
                </c:pt>
                <c:pt idx="855">
                  <c:v>1.177258741258744</c:v>
                </c:pt>
                <c:pt idx="856">
                  <c:v>1.214463869463873</c:v>
                </c:pt>
                <c:pt idx="857">
                  <c:v>1.272811188811192</c:v>
                </c:pt>
                <c:pt idx="858">
                  <c:v>1.326435897435901</c:v>
                </c:pt>
                <c:pt idx="859">
                  <c:v>1.347613053613057</c:v>
                </c:pt>
                <c:pt idx="860">
                  <c:v>1.341815850815854</c:v>
                </c:pt>
                <c:pt idx="861">
                  <c:v>1.297331002331006</c:v>
                </c:pt>
                <c:pt idx="862">
                  <c:v>1.231708624708628</c:v>
                </c:pt>
                <c:pt idx="863">
                  <c:v>1.176377622377625</c:v>
                </c:pt>
                <c:pt idx="864">
                  <c:v>1.152419580419583</c:v>
                </c:pt>
                <c:pt idx="865">
                  <c:v>1.159137529137532</c:v>
                </c:pt>
                <c:pt idx="866">
                  <c:v>1.169510489510492</c:v>
                </c:pt>
                <c:pt idx="867">
                  <c:v>1.204482517482521</c:v>
                </c:pt>
                <c:pt idx="868">
                  <c:v>1.256610722610726</c:v>
                </c:pt>
                <c:pt idx="869">
                  <c:v>1.309405594405598</c:v>
                </c:pt>
                <c:pt idx="870">
                  <c:v>1.345629370629374</c:v>
                </c:pt>
                <c:pt idx="871">
                  <c:v>1.372328671328675</c:v>
                </c:pt>
                <c:pt idx="872">
                  <c:v>1.389030303030307</c:v>
                </c:pt>
                <c:pt idx="873">
                  <c:v>1.433065268065272</c:v>
                </c:pt>
                <c:pt idx="874">
                  <c:v>1.477836829836834</c:v>
                </c:pt>
                <c:pt idx="875">
                  <c:v>1.490242424242428</c:v>
                </c:pt>
                <c:pt idx="876">
                  <c:v>1.470025641025645</c:v>
                </c:pt>
                <c:pt idx="877">
                  <c:v>1.446459207459211</c:v>
                </c:pt>
                <c:pt idx="878">
                  <c:v>1.44455011655012</c:v>
                </c:pt>
                <c:pt idx="879">
                  <c:v>1.446752913752918</c:v>
                </c:pt>
                <c:pt idx="880">
                  <c:v>1.444118881118885</c:v>
                </c:pt>
                <c:pt idx="881">
                  <c:v>1.436498834498838</c:v>
                </c:pt>
                <c:pt idx="882">
                  <c:v>1.44238694638695</c:v>
                </c:pt>
                <c:pt idx="883">
                  <c:v>1.486128205128209</c:v>
                </c:pt>
                <c:pt idx="884">
                  <c:v>1.515459207459211</c:v>
                </c:pt>
                <c:pt idx="885">
                  <c:v>1.579165501165505</c:v>
                </c:pt>
                <c:pt idx="886">
                  <c:v>1.61743123543124</c:v>
                </c:pt>
                <c:pt idx="887">
                  <c:v>1.616776223776228</c:v>
                </c:pt>
                <c:pt idx="888">
                  <c:v>1.580885780885785</c:v>
                </c:pt>
                <c:pt idx="889">
                  <c:v>1.528051282051286</c:v>
                </c:pt>
                <c:pt idx="890">
                  <c:v>1.504776223776228</c:v>
                </c:pt>
                <c:pt idx="891">
                  <c:v>1.467787878787883</c:v>
                </c:pt>
                <c:pt idx="892">
                  <c:v>1.429179487179491</c:v>
                </c:pt>
                <c:pt idx="893">
                  <c:v>1.387519813519817</c:v>
                </c:pt>
                <c:pt idx="894">
                  <c:v>1.343240093240097</c:v>
                </c:pt>
                <c:pt idx="895">
                  <c:v>1.303701631701635</c:v>
                </c:pt>
                <c:pt idx="896">
                  <c:v>1.28908391608392</c:v>
                </c:pt>
                <c:pt idx="897">
                  <c:v>1.256545454545458</c:v>
                </c:pt>
                <c:pt idx="898">
                  <c:v>1.228142191142194</c:v>
                </c:pt>
                <c:pt idx="899">
                  <c:v>1.214578088578092</c:v>
                </c:pt>
                <c:pt idx="900">
                  <c:v>1.21510955710956</c:v>
                </c:pt>
                <c:pt idx="901">
                  <c:v>1.230934731934735</c:v>
                </c:pt>
                <c:pt idx="902">
                  <c:v>1.248265734265738</c:v>
                </c:pt>
                <c:pt idx="903">
                  <c:v>1.304790209790213</c:v>
                </c:pt>
                <c:pt idx="904">
                  <c:v>1.380414918414922</c:v>
                </c:pt>
                <c:pt idx="905">
                  <c:v>1.447592074592079</c:v>
                </c:pt>
                <c:pt idx="906">
                  <c:v>1.494466200466205</c:v>
                </c:pt>
                <c:pt idx="907">
                  <c:v>1.5135710955711</c:v>
                </c:pt>
                <c:pt idx="908">
                  <c:v>1.514305361305365</c:v>
                </c:pt>
                <c:pt idx="909">
                  <c:v>1.503610722610727</c:v>
                </c:pt>
                <c:pt idx="910">
                  <c:v>1.492207459207463</c:v>
                </c:pt>
                <c:pt idx="911">
                  <c:v>1.485487179487183</c:v>
                </c:pt>
                <c:pt idx="912">
                  <c:v>1.488407925407929</c:v>
                </c:pt>
                <c:pt idx="913">
                  <c:v>1.511298368298372</c:v>
                </c:pt>
                <c:pt idx="914">
                  <c:v>1.525713286713291</c:v>
                </c:pt>
                <c:pt idx="915">
                  <c:v>1.564011655011659</c:v>
                </c:pt>
                <c:pt idx="916">
                  <c:v>1.596706293706298</c:v>
                </c:pt>
                <c:pt idx="917">
                  <c:v>1.591319347319351</c:v>
                </c:pt>
                <c:pt idx="918">
                  <c:v>1.564853146853151</c:v>
                </c:pt>
                <c:pt idx="919">
                  <c:v>1.531100233100237</c:v>
                </c:pt>
                <c:pt idx="920">
                  <c:v>1.514025641025645</c:v>
                </c:pt>
                <c:pt idx="921">
                  <c:v>1.51166433566434</c:v>
                </c:pt>
                <c:pt idx="922">
                  <c:v>1.503561771561776</c:v>
                </c:pt>
                <c:pt idx="923">
                  <c:v>1.502892773892778</c:v>
                </c:pt>
                <c:pt idx="924">
                  <c:v>1.516379953379958</c:v>
                </c:pt>
                <c:pt idx="925">
                  <c:v>1.544708624708629</c:v>
                </c:pt>
                <c:pt idx="926">
                  <c:v>1.584034965034969</c:v>
                </c:pt>
                <c:pt idx="927">
                  <c:v>1.600284382284387</c:v>
                </c:pt>
                <c:pt idx="928">
                  <c:v>1.633566433566438</c:v>
                </c:pt>
                <c:pt idx="929">
                  <c:v>1.675459207459212</c:v>
                </c:pt>
                <c:pt idx="930">
                  <c:v>1.702165501165505</c:v>
                </c:pt>
                <c:pt idx="931">
                  <c:v>1.710207459207464</c:v>
                </c:pt>
                <c:pt idx="932">
                  <c:v>1.692578088578093</c:v>
                </c:pt>
                <c:pt idx="933">
                  <c:v>1.676627039627044</c:v>
                </c:pt>
                <c:pt idx="934">
                  <c:v>1.649421911421916</c:v>
                </c:pt>
                <c:pt idx="935">
                  <c:v>1.62038694638695</c:v>
                </c:pt>
                <c:pt idx="936">
                  <c:v>1.595379953379958</c:v>
                </c:pt>
                <c:pt idx="937">
                  <c:v>1.565480186480191</c:v>
                </c:pt>
                <c:pt idx="938">
                  <c:v>1.52399067599068</c:v>
                </c:pt>
                <c:pt idx="939">
                  <c:v>1.462515151515155</c:v>
                </c:pt>
                <c:pt idx="940">
                  <c:v>1.430829836829841</c:v>
                </c:pt>
                <c:pt idx="941">
                  <c:v>1.391237762237766</c:v>
                </c:pt>
                <c:pt idx="942">
                  <c:v>1.389944055944059</c:v>
                </c:pt>
                <c:pt idx="943">
                  <c:v>1.409489510489514</c:v>
                </c:pt>
                <c:pt idx="944">
                  <c:v>1.42282750582751</c:v>
                </c:pt>
                <c:pt idx="945">
                  <c:v>1.41971328671329</c:v>
                </c:pt>
                <c:pt idx="946">
                  <c:v>1.416135198135202</c:v>
                </c:pt>
                <c:pt idx="947">
                  <c:v>1.417552447552451</c:v>
                </c:pt>
                <c:pt idx="948">
                  <c:v>1.418358974358978</c:v>
                </c:pt>
                <c:pt idx="949">
                  <c:v>1.399939393939397</c:v>
                </c:pt>
                <c:pt idx="950">
                  <c:v>1.352452214452218</c:v>
                </c:pt>
                <c:pt idx="951">
                  <c:v>1.287881118881122</c:v>
                </c:pt>
                <c:pt idx="952">
                  <c:v>1.25943356643357</c:v>
                </c:pt>
                <c:pt idx="953">
                  <c:v>1.213680652680656</c:v>
                </c:pt>
                <c:pt idx="954">
                  <c:v>1.183533799533803</c:v>
                </c:pt>
                <c:pt idx="955">
                  <c:v>1.173104895104898</c:v>
                </c:pt>
                <c:pt idx="956">
                  <c:v>1.181738927738931</c:v>
                </c:pt>
                <c:pt idx="957">
                  <c:v>1.205536130536134</c:v>
                </c:pt>
                <c:pt idx="958">
                  <c:v>1.221529137529141</c:v>
                </c:pt>
                <c:pt idx="959">
                  <c:v>1.256088578088582</c:v>
                </c:pt>
                <c:pt idx="960">
                  <c:v>1.272843822843826</c:v>
                </c:pt>
                <c:pt idx="961">
                  <c:v>1.268592074592078</c:v>
                </c:pt>
                <c:pt idx="962">
                  <c:v>1.257990675990679</c:v>
                </c:pt>
                <c:pt idx="963">
                  <c:v>1.258897435897439</c:v>
                </c:pt>
                <c:pt idx="964">
                  <c:v>1.266501165501169</c:v>
                </c:pt>
                <c:pt idx="965">
                  <c:v>1.286137529137533</c:v>
                </c:pt>
                <c:pt idx="966">
                  <c:v>1.298864801864805</c:v>
                </c:pt>
                <c:pt idx="967">
                  <c:v>1.303477855477859</c:v>
                </c:pt>
                <c:pt idx="968">
                  <c:v>1.31071328671329</c:v>
                </c:pt>
                <c:pt idx="969">
                  <c:v>1.322857808857812</c:v>
                </c:pt>
                <c:pt idx="970">
                  <c:v>1.330123543123547</c:v>
                </c:pt>
                <c:pt idx="971">
                  <c:v>1.358428904428908</c:v>
                </c:pt>
                <c:pt idx="972">
                  <c:v>1.400396270396274</c:v>
                </c:pt>
                <c:pt idx="973">
                  <c:v>1.45268764568765</c:v>
                </c:pt>
                <c:pt idx="974">
                  <c:v>1.497878787878792</c:v>
                </c:pt>
                <c:pt idx="975">
                  <c:v>1.538955710955715</c:v>
                </c:pt>
                <c:pt idx="976">
                  <c:v>1.582354312354317</c:v>
                </c:pt>
                <c:pt idx="977">
                  <c:v>1.603778554778559</c:v>
                </c:pt>
                <c:pt idx="978">
                  <c:v>1.635235431235436</c:v>
                </c:pt>
                <c:pt idx="979">
                  <c:v>1.643344988344993</c:v>
                </c:pt>
                <c:pt idx="980">
                  <c:v>1.637118881118885</c:v>
                </c:pt>
                <c:pt idx="981">
                  <c:v>1.630219114219118</c:v>
                </c:pt>
                <c:pt idx="982">
                  <c:v>1.634713286713291</c:v>
                </c:pt>
                <c:pt idx="983">
                  <c:v>1.638592074592079</c:v>
                </c:pt>
                <c:pt idx="984">
                  <c:v>1.646165501165506</c:v>
                </c:pt>
                <c:pt idx="985">
                  <c:v>1.648368298368303</c:v>
                </c:pt>
                <c:pt idx="986">
                  <c:v>1.657093240093244</c:v>
                </c:pt>
                <c:pt idx="987">
                  <c:v>1.672841491841496</c:v>
                </c:pt>
                <c:pt idx="988">
                  <c:v>1.692445221445226</c:v>
                </c:pt>
                <c:pt idx="989">
                  <c:v>1.707065268065272</c:v>
                </c:pt>
                <c:pt idx="990">
                  <c:v>1.743692307692312</c:v>
                </c:pt>
                <c:pt idx="991">
                  <c:v>1.786363636363641</c:v>
                </c:pt>
                <c:pt idx="992">
                  <c:v>1.81950116550117</c:v>
                </c:pt>
                <c:pt idx="993">
                  <c:v>1.811808857808862</c:v>
                </c:pt>
                <c:pt idx="994">
                  <c:v>1.778167832167837</c:v>
                </c:pt>
                <c:pt idx="995">
                  <c:v>1.759675990675996</c:v>
                </c:pt>
                <c:pt idx="996">
                  <c:v>1.726680652680657</c:v>
                </c:pt>
                <c:pt idx="997">
                  <c:v>1.710181818181823</c:v>
                </c:pt>
                <c:pt idx="998">
                  <c:v>1.672428904428909</c:v>
                </c:pt>
                <c:pt idx="999">
                  <c:v>1.606948717948722</c:v>
                </c:pt>
                <c:pt idx="1000">
                  <c:v>1.537307692307696</c:v>
                </c:pt>
                <c:pt idx="1001">
                  <c:v>1.51234032634033</c:v>
                </c:pt>
                <c:pt idx="1002">
                  <c:v>1.486603729603734</c:v>
                </c:pt>
                <c:pt idx="1003">
                  <c:v>1.480265734265738</c:v>
                </c:pt>
                <c:pt idx="1004">
                  <c:v>1.484289044289048</c:v>
                </c:pt>
                <c:pt idx="1005">
                  <c:v>1.480752913752918</c:v>
                </c:pt>
                <c:pt idx="1006">
                  <c:v>1.476759906759911</c:v>
                </c:pt>
                <c:pt idx="1007">
                  <c:v>1.478885780885785</c:v>
                </c:pt>
                <c:pt idx="1008">
                  <c:v>1.483678321678326</c:v>
                </c:pt>
                <c:pt idx="1009">
                  <c:v>1.500431235431239</c:v>
                </c:pt>
                <c:pt idx="1010">
                  <c:v>1.513671328671333</c:v>
                </c:pt>
                <c:pt idx="1011">
                  <c:v>1.51854778554779</c:v>
                </c:pt>
                <c:pt idx="1012">
                  <c:v>1.524913752913757</c:v>
                </c:pt>
                <c:pt idx="1013">
                  <c:v>1.530258741258745</c:v>
                </c:pt>
                <c:pt idx="1014">
                  <c:v>1.531540792540797</c:v>
                </c:pt>
                <c:pt idx="1015">
                  <c:v>1.528519813519818</c:v>
                </c:pt>
                <c:pt idx="1016">
                  <c:v>1.520258741258745</c:v>
                </c:pt>
                <c:pt idx="1017">
                  <c:v>1.511088578088582</c:v>
                </c:pt>
                <c:pt idx="1018">
                  <c:v>1.500629370629375</c:v>
                </c:pt>
                <c:pt idx="1019">
                  <c:v>1.486186480186484</c:v>
                </c:pt>
                <c:pt idx="1020">
                  <c:v>1.480561771561776</c:v>
                </c:pt>
                <c:pt idx="1021">
                  <c:v>1.486095571095575</c:v>
                </c:pt>
                <c:pt idx="1022">
                  <c:v>1.511822843822848</c:v>
                </c:pt>
                <c:pt idx="1023">
                  <c:v>1.548818181818186</c:v>
                </c:pt>
                <c:pt idx="1024">
                  <c:v>1.573139860139864</c:v>
                </c:pt>
                <c:pt idx="1025">
                  <c:v>1.579568764568769</c:v>
                </c:pt>
                <c:pt idx="1026">
                  <c:v>1.576531468531473</c:v>
                </c:pt>
                <c:pt idx="1027">
                  <c:v>1.563088578088582</c:v>
                </c:pt>
                <c:pt idx="1028">
                  <c:v>1.543361305361309</c:v>
                </c:pt>
                <c:pt idx="1029">
                  <c:v>1.526396270396274</c:v>
                </c:pt>
                <c:pt idx="1030">
                  <c:v>1.512906759906764</c:v>
                </c:pt>
                <c:pt idx="1031">
                  <c:v>1.505979020979025</c:v>
                </c:pt>
                <c:pt idx="1032">
                  <c:v>1.50578088578089</c:v>
                </c:pt>
                <c:pt idx="1033">
                  <c:v>1.507785547785552</c:v>
                </c:pt>
                <c:pt idx="1034">
                  <c:v>1.517144522144526</c:v>
                </c:pt>
                <c:pt idx="1035">
                  <c:v>1.520132867132871</c:v>
                </c:pt>
                <c:pt idx="1036">
                  <c:v>1.510484848484853</c:v>
                </c:pt>
                <c:pt idx="1037">
                  <c:v>1.498834498834503</c:v>
                </c:pt>
                <c:pt idx="1038">
                  <c:v>1.494400932400936</c:v>
                </c:pt>
                <c:pt idx="1039">
                  <c:v>1.50001398601399</c:v>
                </c:pt>
                <c:pt idx="1040">
                  <c:v>1.517081585081589</c:v>
                </c:pt>
                <c:pt idx="1041">
                  <c:v>1.527209790209794</c:v>
                </c:pt>
                <c:pt idx="1042">
                  <c:v>1.522291375291379</c:v>
                </c:pt>
                <c:pt idx="1043">
                  <c:v>1.5005034965035</c:v>
                </c:pt>
                <c:pt idx="1044">
                  <c:v>1.479843822843827</c:v>
                </c:pt>
                <c:pt idx="1045">
                  <c:v>1.47824708624709</c:v>
                </c:pt>
                <c:pt idx="1046">
                  <c:v>1.492678321678325</c:v>
                </c:pt>
                <c:pt idx="1047">
                  <c:v>1.548855477855482</c:v>
                </c:pt>
                <c:pt idx="1048">
                  <c:v>1.639167832167836</c:v>
                </c:pt>
                <c:pt idx="1049">
                  <c:v>1.73970862470863</c:v>
                </c:pt>
                <c:pt idx="1050">
                  <c:v>1.779505827505832</c:v>
                </c:pt>
                <c:pt idx="1051">
                  <c:v>1.82224475524476</c:v>
                </c:pt>
                <c:pt idx="1052">
                  <c:v>1.821347319347324</c:v>
                </c:pt>
                <c:pt idx="1053">
                  <c:v>1.807421911421916</c:v>
                </c:pt>
                <c:pt idx="1054">
                  <c:v>1.805573426573431</c:v>
                </c:pt>
                <c:pt idx="1055">
                  <c:v>1.814167832167837</c:v>
                </c:pt>
                <c:pt idx="1056">
                  <c:v>1.812720279720285</c:v>
                </c:pt>
                <c:pt idx="1057">
                  <c:v>1.803722610722616</c:v>
                </c:pt>
                <c:pt idx="1058">
                  <c:v>1.76938461538462</c:v>
                </c:pt>
                <c:pt idx="1059">
                  <c:v>1.739452214452219</c:v>
                </c:pt>
                <c:pt idx="1060">
                  <c:v>1.733277389277394</c:v>
                </c:pt>
                <c:pt idx="1061">
                  <c:v>1.749729603729608</c:v>
                </c:pt>
                <c:pt idx="1062">
                  <c:v>1.761545454545459</c:v>
                </c:pt>
                <c:pt idx="1063">
                  <c:v>1.760419580419585</c:v>
                </c:pt>
                <c:pt idx="1064">
                  <c:v>1.737237762237767</c:v>
                </c:pt>
                <c:pt idx="1065">
                  <c:v>1.70040792540793</c:v>
                </c:pt>
                <c:pt idx="1066">
                  <c:v>1.668682983682988</c:v>
                </c:pt>
                <c:pt idx="1067">
                  <c:v>1.639738927738932</c:v>
                </c:pt>
                <c:pt idx="1068">
                  <c:v>1.616466200466205</c:v>
                </c:pt>
                <c:pt idx="1069">
                  <c:v>1.603659673659678</c:v>
                </c:pt>
                <c:pt idx="1070">
                  <c:v>1.576536130536135</c:v>
                </c:pt>
                <c:pt idx="1071">
                  <c:v>1.561522144522149</c:v>
                </c:pt>
                <c:pt idx="1072">
                  <c:v>1.556839160839165</c:v>
                </c:pt>
                <c:pt idx="1073">
                  <c:v>1.565839160839165</c:v>
                </c:pt>
                <c:pt idx="1074">
                  <c:v>1.584762237762242</c:v>
                </c:pt>
                <c:pt idx="1075">
                  <c:v>1.594291375291379</c:v>
                </c:pt>
                <c:pt idx="1076">
                  <c:v>1.604433566433571</c:v>
                </c:pt>
                <c:pt idx="1077">
                  <c:v>1.598997668997673</c:v>
                </c:pt>
                <c:pt idx="1078">
                  <c:v>1.585671328671333</c:v>
                </c:pt>
                <c:pt idx="1079">
                  <c:v>1.569335664335668</c:v>
                </c:pt>
                <c:pt idx="1080">
                  <c:v>1.558219114219118</c:v>
                </c:pt>
                <c:pt idx="1081">
                  <c:v>1.553328671328675</c:v>
                </c:pt>
                <c:pt idx="1082">
                  <c:v>1.552282051282055</c:v>
                </c:pt>
                <c:pt idx="1083">
                  <c:v>1.552689976689981</c:v>
                </c:pt>
                <c:pt idx="1084">
                  <c:v>1.557941724941729</c:v>
                </c:pt>
                <c:pt idx="1085">
                  <c:v>1.564002331002335</c:v>
                </c:pt>
                <c:pt idx="1086">
                  <c:v>1.576331002331007</c:v>
                </c:pt>
                <c:pt idx="1087">
                  <c:v>1.589645687645692</c:v>
                </c:pt>
                <c:pt idx="1088">
                  <c:v>1.594566433566438</c:v>
                </c:pt>
                <c:pt idx="1089">
                  <c:v>1.621650349650354</c:v>
                </c:pt>
                <c:pt idx="1090">
                  <c:v>1.667813519813524</c:v>
                </c:pt>
                <c:pt idx="1091">
                  <c:v>1.706769230769235</c:v>
                </c:pt>
                <c:pt idx="1092">
                  <c:v>1.712435897435902</c:v>
                </c:pt>
                <c:pt idx="1093">
                  <c:v>1.690925407925413</c:v>
                </c:pt>
                <c:pt idx="1094">
                  <c:v>1.678832167832172</c:v>
                </c:pt>
                <c:pt idx="1095">
                  <c:v>1.665613053613058</c:v>
                </c:pt>
                <c:pt idx="1096">
                  <c:v>1.680214452214456</c:v>
                </c:pt>
                <c:pt idx="1097">
                  <c:v>1.705615384615389</c:v>
                </c:pt>
                <c:pt idx="1098">
                  <c:v>1.731498834498839</c:v>
                </c:pt>
                <c:pt idx="1099">
                  <c:v>1.74078088578089</c:v>
                </c:pt>
                <c:pt idx="1100">
                  <c:v>1.737256410256415</c:v>
                </c:pt>
                <c:pt idx="1101">
                  <c:v>1.703000000000005</c:v>
                </c:pt>
                <c:pt idx="1102">
                  <c:v>1.648235431235435</c:v>
                </c:pt>
                <c:pt idx="1103">
                  <c:v>1.585573426573431</c:v>
                </c:pt>
                <c:pt idx="1104">
                  <c:v>1.5350372960373</c:v>
                </c:pt>
                <c:pt idx="1105">
                  <c:v>1.493932400932405</c:v>
                </c:pt>
                <c:pt idx="1106">
                  <c:v>1.475109557109561</c:v>
                </c:pt>
                <c:pt idx="1107">
                  <c:v>1.456400932400936</c:v>
                </c:pt>
                <c:pt idx="1108">
                  <c:v>1.457662004662009</c:v>
                </c:pt>
                <c:pt idx="1109">
                  <c:v>1.473510489510493</c:v>
                </c:pt>
                <c:pt idx="1110">
                  <c:v>1.484379953379957</c:v>
                </c:pt>
                <c:pt idx="1111">
                  <c:v>1.492156177156181</c:v>
                </c:pt>
                <c:pt idx="1112">
                  <c:v>1.494170163170167</c:v>
                </c:pt>
                <c:pt idx="1113">
                  <c:v>1.490384615384619</c:v>
                </c:pt>
                <c:pt idx="1114">
                  <c:v>1.475538461538465</c:v>
                </c:pt>
                <c:pt idx="1115">
                  <c:v>1.452806526806531</c:v>
                </c:pt>
                <c:pt idx="1116">
                  <c:v>1.433689976689981</c:v>
                </c:pt>
                <c:pt idx="1117">
                  <c:v>1.42029370629371</c:v>
                </c:pt>
                <c:pt idx="1118">
                  <c:v>1.414864801864806</c:v>
                </c:pt>
                <c:pt idx="1119">
                  <c:v>1.410142191142195</c:v>
                </c:pt>
                <c:pt idx="1120">
                  <c:v>1.42573426573427</c:v>
                </c:pt>
                <c:pt idx="1121">
                  <c:v>1.470997668997673</c:v>
                </c:pt>
                <c:pt idx="1122">
                  <c:v>1.534233100233104</c:v>
                </c:pt>
                <c:pt idx="1123">
                  <c:v>1.605254079254083</c:v>
                </c:pt>
                <c:pt idx="1124">
                  <c:v>1.636188811188815</c:v>
                </c:pt>
                <c:pt idx="1125">
                  <c:v>1.689041958041962</c:v>
                </c:pt>
                <c:pt idx="1126">
                  <c:v>1.748214452214457</c:v>
                </c:pt>
                <c:pt idx="1127">
                  <c:v>1.830946386946392</c:v>
                </c:pt>
                <c:pt idx="1128">
                  <c:v>1.923123543123548</c:v>
                </c:pt>
                <c:pt idx="1129">
                  <c:v>1.997839160839166</c:v>
                </c:pt>
                <c:pt idx="1130">
                  <c:v>2.015622377622383</c:v>
                </c:pt>
                <c:pt idx="1131">
                  <c:v>2.004811188811194</c:v>
                </c:pt>
                <c:pt idx="1132">
                  <c:v>1.972857808857814</c:v>
                </c:pt>
                <c:pt idx="1133">
                  <c:v>1.938752913752919</c:v>
                </c:pt>
                <c:pt idx="1134">
                  <c:v>1.920219114219119</c:v>
                </c:pt>
                <c:pt idx="1135">
                  <c:v>1.913533799533805</c:v>
                </c:pt>
                <c:pt idx="1136">
                  <c:v>1.914170163170168</c:v>
                </c:pt>
                <c:pt idx="1137">
                  <c:v>1.917079254079259</c:v>
                </c:pt>
                <c:pt idx="1138">
                  <c:v>1.937955710955716</c:v>
                </c:pt>
                <c:pt idx="1139">
                  <c:v>1.968927738927744</c:v>
                </c:pt>
                <c:pt idx="1140">
                  <c:v>1.990393939393945</c:v>
                </c:pt>
                <c:pt idx="1141">
                  <c:v>1.981272727272732</c:v>
                </c:pt>
                <c:pt idx="1142">
                  <c:v>1.938983682983688</c:v>
                </c:pt>
                <c:pt idx="1143">
                  <c:v>1.910990675990681</c:v>
                </c:pt>
                <c:pt idx="1144">
                  <c:v>1.856664335664341</c:v>
                </c:pt>
                <c:pt idx="1145">
                  <c:v>1.808109557109562</c:v>
                </c:pt>
                <c:pt idx="1146">
                  <c:v>1.783776223776229</c:v>
                </c:pt>
                <c:pt idx="1147">
                  <c:v>1.778515151515156</c:v>
                </c:pt>
                <c:pt idx="1148">
                  <c:v>1.791447552447557</c:v>
                </c:pt>
                <c:pt idx="1149">
                  <c:v>1.802289044289049</c:v>
                </c:pt>
                <c:pt idx="1150">
                  <c:v>1.823179487179492</c:v>
                </c:pt>
                <c:pt idx="1151">
                  <c:v>1.85029137529138</c:v>
                </c:pt>
                <c:pt idx="1152">
                  <c:v>1.886223776223781</c:v>
                </c:pt>
                <c:pt idx="1153">
                  <c:v>1.913736596736602</c:v>
                </c:pt>
                <c:pt idx="1154">
                  <c:v>1.927668997669003</c:v>
                </c:pt>
                <c:pt idx="1155">
                  <c:v>1.935235431235436</c:v>
                </c:pt>
                <c:pt idx="1156">
                  <c:v>1.960205128205133</c:v>
                </c:pt>
                <c:pt idx="1157">
                  <c:v>2.010433566433572</c:v>
                </c:pt>
                <c:pt idx="1158">
                  <c:v>2.049627039627045</c:v>
                </c:pt>
                <c:pt idx="1159">
                  <c:v>2.071146853146859</c:v>
                </c:pt>
                <c:pt idx="1160">
                  <c:v>2.091393939393945</c:v>
                </c:pt>
                <c:pt idx="1161">
                  <c:v>2.101097902097908</c:v>
                </c:pt>
                <c:pt idx="1162">
                  <c:v>2.119074592074598</c:v>
                </c:pt>
                <c:pt idx="1163">
                  <c:v>2.128899766899773</c:v>
                </c:pt>
                <c:pt idx="1164">
                  <c:v>2.128118881118887</c:v>
                </c:pt>
                <c:pt idx="1165">
                  <c:v>2.127370629370635</c:v>
                </c:pt>
                <c:pt idx="1166">
                  <c:v>2.126801864801871</c:v>
                </c:pt>
                <c:pt idx="1167">
                  <c:v>2.117587412587418</c:v>
                </c:pt>
                <c:pt idx="1168">
                  <c:v>2.110088578088583</c:v>
                </c:pt>
                <c:pt idx="1169">
                  <c:v>2.083787878787884</c:v>
                </c:pt>
                <c:pt idx="1170">
                  <c:v>2.065734265734271</c:v>
                </c:pt>
                <c:pt idx="1171">
                  <c:v>2.068675990675996</c:v>
                </c:pt>
                <c:pt idx="1172">
                  <c:v>2.080608391608397</c:v>
                </c:pt>
                <c:pt idx="1173">
                  <c:v>2.080177156177162</c:v>
                </c:pt>
                <c:pt idx="1174">
                  <c:v>2.070776223776229</c:v>
                </c:pt>
                <c:pt idx="1175">
                  <c:v>2.041832167832173</c:v>
                </c:pt>
                <c:pt idx="1176">
                  <c:v>2.003666666666672</c:v>
                </c:pt>
                <c:pt idx="1177">
                  <c:v>1.961142191142196</c:v>
                </c:pt>
                <c:pt idx="1178">
                  <c:v>1.924906759906765</c:v>
                </c:pt>
                <c:pt idx="1179">
                  <c:v>1.907685314685319</c:v>
                </c:pt>
                <c:pt idx="1180">
                  <c:v>1.91305827505828</c:v>
                </c:pt>
                <c:pt idx="1181">
                  <c:v>1.940167832167838</c:v>
                </c:pt>
                <c:pt idx="1182">
                  <c:v>1.991386946386952</c:v>
                </c:pt>
                <c:pt idx="1183">
                  <c:v>2.045773892773898</c:v>
                </c:pt>
                <c:pt idx="1184">
                  <c:v>2.104766899766905</c:v>
                </c:pt>
                <c:pt idx="1185">
                  <c:v>2.206062937062943</c:v>
                </c:pt>
                <c:pt idx="1186">
                  <c:v>2.294582750582757</c:v>
                </c:pt>
                <c:pt idx="1187">
                  <c:v>2.338291375291381</c:v>
                </c:pt>
                <c:pt idx="1188">
                  <c:v>2.385927738927745</c:v>
                </c:pt>
                <c:pt idx="1189">
                  <c:v>2.385883449883456</c:v>
                </c:pt>
                <c:pt idx="1190">
                  <c:v>2.355072261072267</c:v>
                </c:pt>
                <c:pt idx="1191">
                  <c:v>2.285209790209796</c:v>
                </c:pt>
                <c:pt idx="1192">
                  <c:v>2.200440559440565</c:v>
                </c:pt>
                <c:pt idx="1193">
                  <c:v>2.151494172494179</c:v>
                </c:pt>
                <c:pt idx="1194">
                  <c:v>2.063340326340332</c:v>
                </c:pt>
                <c:pt idx="1195">
                  <c:v>1.997414918414924</c:v>
                </c:pt>
                <c:pt idx="1196">
                  <c:v>1.964617715617721</c:v>
                </c:pt>
                <c:pt idx="1197">
                  <c:v>1.960608391608397</c:v>
                </c:pt>
                <c:pt idx="1198">
                  <c:v>1.965550116550122</c:v>
                </c:pt>
                <c:pt idx="1199">
                  <c:v>1.973752913752919</c:v>
                </c:pt>
                <c:pt idx="1200">
                  <c:v>1.977974358974364</c:v>
                </c:pt>
                <c:pt idx="1201">
                  <c:v>1.984930069930075</c:v>
                </c:pt>
                <c:pt idx="1202">
                  <c:v>1.993678321678327</c:v>
                </c:pt>
                <c:pt idx="1203">
                  <c:v>2.000461538461543</c:v>
                </c:pt>
                <c:pt idx="1204">
                  <c:v>2.004524475524481</c:v>
                </c:pt>
                <c:pt idx="1205">
                  <c:v>1.995832167832173</c:v>
                </c:pt>
                <c:pt idx="1206">
                  <c:v>1.983839160839166</c:v>
                </c:pt>
                <c:pt idx="1207">
                  <c:v>1.939699300699306</c:v>
                </c:pt>
                <c:pt idx="1208">
                  <c:v>1.882836829836835</c:v>
                </c:pt>
                <c:pt idx="1209">
                  <c:v>1.821440559440564</c:v>
                </c:pt>
                <c:pt idx="1210">
                  <c:v>1.770554778554783</c:v>
                </c:pt>
                <c:pt idx="1211">
                  <c:v>1.734139860139865</c:v>
                </c:pt>
                <c:pt idx="1212">
                  <c:v>1.719883449883454</c:v>
                </c:pt>
                <c:pt idx="1213">
                  <c:v>1.702114219114224</c:v>
                </c:pt>
                <c:pt idx="1214">
                  <c:v>1.698764568764573</c:v>
                </c:pt>
                <c:pt idx="1215">
                  <c:v>1.704018648018653</c:v>
                </c:pt>
                <c:pt idx="1216">
                  <c:v>1.706205128205132</c:v>
                </c:pt>
                <c:pt idx="1217">
                  <c:v>1.691794871794876</c:v>
                </c:pt>
                <c:pt idx="1218">
                  <c:v>1.671172494172499</c:v>
                </c:pt>
                <c:pt idx="1219">
                  <c:v>1.604272727272731</c:v>
                </c:pt>
                <c:pt idx="1220">
                  <c:v>1.527242424242428</c:v>
                </c:pt>
                <c:pt idx="1221">
                  <c:v>1.456139860139864</c:v>
                </c:pt>
                <c:pt idx="1222">
                  <c:v>1.40041025641026</c:v>
                </c:pt>
                <c:pt idx="1223">
                  <c:v>1.348554778554782</c:v>
                </c:pt>
                <c:pt idx="1224">
                  <c:v>1.324766899766903</c:v>
                </c:pt>
                <c:pt idx="1225">
                  <c:v>1.287797202797206</c:v>
                </c:pt>
                <c:pt idx="1226">
                  <c:v>1.261123543123546</c:v>
                </c:pt>
                <c:pt idx="1227">
                  <c:v>1.245836829836833</c:v>
                </c:pt>
                <c:pt idx="1228">
                  <c:v>1.243344988344992</c:v>
                </c:pt>
                <c:pt idx="1229">
                  <c:v>1.247400932400936</c:v>
                </c:pt>
                <c:pt idx="1230">
                  <c:v>1.245214452214455</c:v>
                </c:pt>
                <c:pt idx="1231">
                  <c:v>1.226375291375295</c:v>
                </c:pt>
                <c:pt idx="1232">
                  <c:v>1.174477855477858</c:v>
                </c:pt>
                <c:pt idx="1233">
                  <c:v>1.101149184149187</c:v>
                </c:pt>
                <c:pt idx="1234">
                  <c:v>1.018848484848488</c:v>
                </c:pt>
                <c:pt idx="1235">
                  <c:v>0.9452634032634057</c:v>
                </c:pt>
                <c:pt idx="1236">
                  <c:v>0.8893263403263427</c:v>
                </c:pt>
                <c:pt idx="1237">
                  <c:v>0.8649860139860162</c:v>
                </c:pt>
                <c:pt idx="1238">
                  <c:v>0.8322587412587434</c:v>
                </c:pt>
                <c:pt idx="1239">
                  <c:v>0.8190885780885803</c:v>
                </c:pt>
                <c:pt idx="1240">
                  <c:v>0.8235874125874147</c:v>
                </c:pt>
                <c:pt idx="1241">
                  <c:v>0.8281328671328694</c:v>
                </c:pt>
                <c:pt idx="1242">
                  <c:v>0.8012494172494193</c:v>
                </c:pt>
                <c:pt idx="1243">
                  <c:v>0.7757925407925429</c:v>
                </c:pt>
                <c:pt idx="1244">
                  <c:v>0.7086503496503515</c:v>
                </c:pt>
                <c:pt idx="1245">
                  <c:v>0.633265734265736</c:v>
                </c:pt>
                <c:pt idx="1246">
                  <c:v>0.5698834498834514</c:v>
                </c:pt>
                <c:pt idx="1247">
                  <c:v>0.5178018648018661</c:v>
                </c:pt>
                <c:pt idx="1248">
                  <c:v>0.4820396270396283</c:v>
                </c:pt>
                <c:pt idx="1249">
                  <c:v>0.4728997668997681</c:v>
                </c:pt>
                <c:pt idx="1250">
                  <c:v>0.4550722610722623</c:v>
                </c:pt>
                <c:pt idx="1251">
                  <c:v>0.4242004662004674</c:v>
                </c:pt>
                <c:pt idx="1252">
                  <c:v>0.3761561771561782</c:v>
                </c:pt>
                <c:pt idx="1253">
                  <c:v>0.3199417249417258</c:v>
                </c:pt>
                <c:pt idx="1254">
                  <c:v>0.2685361305361312</c:v>
                </c:pt>
                <c:pt idx="1255">
                  <c:v>0.2441118881118887</c:v>
                </c:pt>
                <c:pt idx="1256">
                  <c:v>0.204410256410257</c:v>
                </c:pt>
                <c:pt idx="1257">
                  <c:v>0.1761328671328676</c:v>
                </c:pt>
                <c:pt idx="1258">
                  <c:v>0.1613426573426578</c:v>
                </c:pt>
                <c:pt idx="1259">
                  <c:v>0.1517016317016321</c:v>
                </c:pt>
                <c:pt idx="1260">
                  <c:v>0.1419883449883454</c:v>
                </c:pt>
                <c:pt idx="1261">
                  <c:v>0.1377086247086251</c:v>
                </c:pt>
                <c:pt idx="1262">
                  <c:v>0.1282703962703966</c:v>
                </c:pt>
                <c:pt idx="1263">
                  <c:v>0.1187529137529141</c:v>
                </c:pt>
                <c:pt idx="1264">
                  <c:v>0.1102470862470865</c:v>
                </c:pt>
                <c:pt idx="1265">
                  <c:v>0.1036526806526809</c:v>
                </c:pt>
                <c:pt idx="1266">
                  <c:v>0.09830069930069957</c:v>
                </c:pt>
                <c:pt idx="1267">
                  <c:v>0.09549883449883476</c:v>
                </c:pt>
                <c:pt idx="1268">
                  <c:v>0.0901655011655014</c:v>
                </c:pt>
                <c:pt idx="1269">
                  <c:v>0.08617715617715641</c:v>
                </c:pt>
                <c:pt idx="1270">
                  <c:v>0.08282517482517504</c:v>
                </c:pt>
                <c:pt idx="1271">
                  <c:v>0.07964335664335685</c:v>
                </c:pt>
                <c:pt idx="1272">
                  <c:v>0.07606993006993026</c:v>
                </c:pt>
                <c:pt idx="1273">
                  <c:v>0.07422377622377642</c:v>
                </c:pt>
                <c:pt idx="1274">
                  <c:v>0.07058741258741279</c:v>
                </c:pt>
                <c:pt idx="1275">
                  <c:v>0.06764102564102582</c:v>
                </c:pt>
                <c:pt idx="1276">
                  <c:v>0.06477156177156194</c:v>
                </c:pt>
                <c:pt idx="1277">
                  <c:v>0.06192307692307708</c:v>
                </c:pt>
                <c:pt idx="1278">
                  <c:v>0.05881351981351997</c:v>
                </c:pt>
                <c:pt idx="1279">
                  <c:v>0.05728671328671344</c:v>
                </c:pt>
                <c:pt idx="1280">
                  <c:v>0.05452214452214466</c:v>
                </c:pt>
                <c:pt idx="1281">
                  <c:v>0.05235897435897449</c:v>
                </c:pt>
                <c:pt idx="1282">
                  <c:v>0.05015151515151529</c:v>
                </c:pt>
                <c:pt idx="1283">
                  <c:v>0.04831235431235444</c:v>
                </c:pt>
                <c:pt idx="1284">
                  <c:v>0.04670629370629382</c:v>
                </c:pt>
                <c:pt idx="1285">
                  <c:v>0.04493939393939406</c:v>
                </c:pt>
                <c:pt idx="1286">
                  <c:v>0.04721212121212133</c:v>
                </c:pt>
                <c:pt idx="1287">
                  <c:v>0.03995104895104905</c:v>
                </c:pt>
                <c:pt idx="1288">
                  <c:v>0.0242354312354313</c:v>
                </c:pt>
                <c:pt idx="1289">
                  <c:v>0.007648018648018668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曲线图!$A$2:$A$1308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曲线图!$D$2:$D$1308</c:f>
              <c:numCache>
                <c:formatCode>General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0.6538286713286725</c:v>
                </c:pt>
                <c:pt idx="4">
                  <c:v>3.253675990675993</c:v>
                </c:pt>
                <c:pt idx="5">
                  <c:v>5.196198135198143</c:v>
                </c:pt>
                <c:pt idx="6">
                  <c:v>6.350127039627057</c:v>
                </c:pt>
                <c:pt idx="7">
                  <c:v>6.806396270396289</c:v>
                </c:pt>
                <c:pt idx="8">
                  <c:v>7.002742424242443</c:v>
                </c:pt>
                <c:pt idx="9">
                  <c:v>7.43483916083918</c:v>
                </c:pt>
                <c:pt idx="10">
                  <c:v>7.978445221445242</c:v>
                </c:pt>
                <c:pt idx="11">
                  <c:v>8.367467365967387</c:v>
                </c:pt>
                <c:pt idx="12">
                  <c:v>8.598452214452237</c:v>
                </c:pt>
                <c:pt idx="13">
                  <c:v>8.783921911421935</c:v>
                </c:pt>
                <c:pt idx="14">
                  <c:v>8.854194638694661</c:v>
                </c:pt>
                <c:pt idx="15">
                  <c:v>8.874372960372984</c:v>
                </c:pt>
                <c:pt idx="16">
                  <c:v>8.67504195804198</c:v>
                </c:pt>
                <c:pt idx="17">
                  <c:v>8.515666666666689</c:v>
                </c:pt>
                <c:pt idx="18">
                  <c:v>8.541660839160862</c:v>
                </c:pt>
                <c:pt idx="19">
                  <c:v>8.672685314685339</c:v>
                </c:pt>
                <c:pt idx="20">
                  <c:v>8.668289044289068</c:v>
                </c:pt>
                <c:pt idx="21">
                  <c:v>8.448530303030324</c:v>
                </c:pt>
                <c:pt idx="22">
                  <c:v>8.166257575757598</c:v>
                </c:pt>
                <c:pt idx="23">
                  <c:v>7.997575757575778</c:v>
                </c:pt>
                <c:pt idx="24">
                  <c:v>8.108011655011676</c:v>
                </c:pt>
                <c:pt idx="25">
                  <c:v>8.353931235431258</c:v>
                </c:pt>
                <c:pt idx="26">
                  <c:v>8.479709790209812</c:v>
                </c:pt>
                <c:pt idx="27">
                  <c:v>8.733027972027994</c:v>
                </c:pt>
                <c:pt idx="28">
                  <c:v>9.024553613053637</c:v>
                </c:pt>
                <c:pt idx="29">
                  <c:v>9.537541958041984</c:v>
                </c:pt>
                <c:pt idx="30">
                  <c:v>10.08549533799536</c:v>
                </c:pt>
                <c:pt idx="31">
                  <c:v>10.58975641025644</c:v>
                </c:pt>
                <c:pt idx="32">
                  <c:v>10.87948951048954</c:v>
                </c:pt>
                <c:pt idx="33">
                  <c:v>10.92053962703966</c:v>
                </c:pt>
                <c:pt idx="34">
                  <c:v>10.85372843822847</c:v>
                </c:pt>
                <c:pt idx="35">
                  <c:v>10.65552564102567</c:v>
                </c:pt>
                <c:pt idx="36">
                  <c:v>10.48641724941728</c:v>
                </c:pt>
                <c:pt idx="37">
                  <c:v>10.43244522144525</c:v>
                </c:pt>
                <c:pt idx="38">
                  <c:v>10.36033916083919</c:v>
                </c:pt>
                <c:pt idx="39">
                  <c:v>10.30731468531471</c:v>
                </c:pt>
                <c:pt idx="40">
                  <c:v>10.10088461538464</c:v>
                </c:pt>
                <c:pt idx="41">
                  <c:v>9.830320512820538</c:v>
                </c:pt>
                <c:pt idx="42">
                  <c:v>9.566046620046645</c:v>
                </c:pt>
                <c:pt idx="43">
                  <c:v>9.22213053613056</c:v>
                </c:pt>
                <c:pt idx="44">
                  <c:v>8.867588578088601</c:v>
                </c:pt>
                <c:pt idx="45">
                  <c:v>8.699872960372984</c:v>
                </c:pt>
                <c:pt idx="46">
                  <c:v>8.485258741258763</c:v>
                </c:pt>
                <c:pt idx="47">
                  <c:v>8.505393939393961</c:v>
                </c:pt>
                <c:pt idx="48">
                  <c:v>8.697199300699324</c:v>
                </c:pt>
                <c:pt idx="49">
                  <c:v>8.889039627039651</c:v>
                </c:pt>
                <c:pt idx="50">
                  <c:v>8.918942890442914</c:v>
                </c:pt>
                <c:pt idx="51">
                  <c:v>8.865178321678345</c:v>
                </c:pt>
                <c:pt idx="52">
                  <c:v>8.681158508158532</c:v>
                </c:pt>
                <c:pt idx="53">
                  <c:v>8.631787878787902</c:v>
                </c:pt>
                <c:pt idx="54">
                  <c:v>8.835713286713311</c:v>
                </c:pt>
                <c:pt idx="55">
                  <c:v>9.053044289044312</c:v>
                </c:pt>
                <c:pt idx="56">
                  <c:v>9.096343822843847</c:v>
                </c:pt>
                <c:pt idx="57">
                  <c:v>9.024566433566457</c:v>
                </c:pt>
                <c:pt idx="58">
                  <c:v>8.851770396270421</c:v>
                </c:pt>
                <c:pt idx="59">
                  <c:v>8.866428904428927</c:v>
                </c:pt>
                <c:pt idx="60">
                  <c:v>9.02501398601401</c:v>
                </c:pt>
                <c:pt idx="61">
                  <c:v>9.096530303030326</c:v>
                </c:pt>
                <c:pt idx="62">
                  <c:v>8.930440559440584</c:v>
                </c:pt>
                <c:pt idx="63">
                  <c:v>8.544146853146877</c:v>
                </c:pt>
                <c:pt idx="64">
                  <c:v>8.342370629370652</c:v>
                </c:pt>
                <c:pt idx="65">
                  <c:v>8.014158508158529</c:v>
                </c:pt>
                <c:pt idx="66">
                  <c:v>7.796325174825196</c:v>
                </c:pt>
                <c:pt idx="67">
                  <c:v>7.647583916083937</c:v>
                </c:pt>
                <c:pt idx="68">
                  <c:v>7.487724941724961</c:v>
                </c:pt>
                <c:pt idx="69">
                  <c:v>7.279343822843842</c:v>
                </c:pt>
                <c:pt idx="70">
                  <c:v>7.164138694638714</c:v>
                </c:pt>
                <c:pt idx="71">
                  <c:v>6.939210955710974</c:v>
                </c:pt>
                <c:pt idx="72">
                  <c:v>6.737398601398619</c:v>
                </c:pt>
                <c:pt idx="73">
                  <c:v>6.500339160839178</c:v>
                </c:pt>
                <c:pt idx="74">
                  <c:v>6.16862587412589</c:v>
                </c:pt>
                <c:pt idx="75">
                  <c:v>5.799586247086263</c:v>
                </c:pt>
                <c:pt idx="76">
                  <c:v>5.629973193473209</c:v>
                </c:pt>
                <c:pt idx="77">
                  <c:v>5.350364801864816</c:v>
                </c:pt>
                <c:pt idx="78">
                  <c:v>5.120397435897449</c:v>
                </c:pt>
                <c:pt idx="79">
                  <c:v>4.925903263403276</c:v>
                </c:pt>
                <c:pt idx="80">
                  <c:v>4.763219114219126</c:v>
                </c:pt>
                <c:pt idx="81">
                  <c:v>4.638150349650362</c:v>
                </c:pt>
                <c:pt idx="82">
                  <c:v>4.575110722610734</c:v>
                </c:pt>
                <c:pt idx="83">
                  <c:v>4.421051282051295</c:v>
                </c:pt>
                <c:pt idx="84">
                  <c:v>4.270166666666678</c:v>
                </c:pt>
                <c:pt idx="85">
                  <c:v>4.156597902097912</c:v>
                </c:pt>
                <c:pt idx="86">
                  <c:v>4.080585081585092</c:v>
                </c:pt>
                <c:pt idx="87">
                  <c:v>4.025949883449893</c:v>
                </c:pt>
                <c:pt idx="88">
                  <c:v>3.999920745920756</c:v>
                </c:pt>
                <c:pt idx="89">
                  <c:v>3.961751748251759</c:v>
                </c:pt>
                <c:pt idx="90">
                  <c:v>3.940831002331012</c:v>
                </c:pt>
                <c:pt idx="91">
                  <c:v>3.933801864801875</c:v>
                </c:pt>
                <c:pt idx="92">
                  <c:v>3.952479020979031</c:v>
                </c:pt>
                <c:pt idx="93">
                  <c:v>3.991695804195815</c:v>
                </c:pt>
                <c:pt idx="94">
                  <c:v>4.009292540792551</c:v>
                </c:pt>
                <c:pt idx="95">
                  <c:v>4.037453379953391</c:v>
                </c:pt>
                <c:pt idx="96">
                  <c:v>4.03212703962705</c:v>
                </c:pt>
                <c:pt idx="97">
                  <c:v>3.990371794871805</c:v>
                </c:pt>
                <c:pt idx="98">
                  <c:v>3.930273892773902</c:v>
                </c:pt>
                <c:pt idx="99">
                  <c:v>3.854424242424253</c:v>
                </c:pt>
                <c:pt idx="100">
                  <c:v>3.824006993007003</c:v>
                </c:pt>
                <c:pt idx="101">
                  <c:v>3.780157342657353</c:v>
                </c:pt>
                <c:pt idx="102">
                  <c:v>3.771565268065278</c:v>
                </c:pt>
                <c:pt idx="103">
                  <c:v>3.805623543123553</c:v>
                </c:pt>
                <c:pt idx="104">
                  <c:v>3.852515151515162</c:v>
                </c:pt>
                <c:pt idx="105">
                  <c:v>3.891040792540803</c:v>
                </c:pt>
                <c:pt idx="106">
                  <c:v>3.915341491841502</c:v>
                </c:pt>
                <c:pt idx="107">
                  <c:v>3.92041958041959</c:v>
                </c:pt>
                <c:pt idx="108">
                  <c:v>3.930658508158519</c:v>
                </c:pt>
                <c:pt idx="109">
                  <c:v>3.964165501165511</c:v>
                </c:pt>
                <c:pt idx="110">
                  <c:v>4.004005827505838</c:v>
                </c:pt>
                <c:pt idx="111">
                  <c:v>4.023228438228449</c:v>
                </c:pt>
                <c:pt idx="112">
                  <c:v>4.005632867132878</c:v>
                </c:pt>
                <c:pt idx="113">
                  <c:v>3.982552447552458</c:v>
                </c:pt>
                <c:pt idx="114">
                  <c:v>3.930068764568775</c:v>
                </c:pt>
                <c:pt idx="115">
                  <c:v>3.879115384615395</c:v>
                </c:pt>
                <c:pt idx="116">
                  <c:v>3.844745920745931</c:v>
                </c:pt>
                <c:pt idx="117">
                  <c:v>3.83680303030304</c:v>
                </c:pt>
                <c:pt idx="118">
                  <c:v>3.861844988344998</c:v>
                </c:pt>
                <c:pt idx="119">
                  <c:v>3.902672494172505</c:v>
                </c:pt>
                <c:pt idx="120">
                  <c:v>3.918097902097912</c:v>
                </c:pt>
                <c:pt idx="121">
                  <c:v>3.922145687645698</c:v>
                </c:pt>
                <c:pt idx="122">
                  <c:v>3.910322843822854</c:v>
                </c:pt>
                <c:pt idx="123">
                  <c:v>3.909884615384625</c:v>
                </c:pt>
                <c:pt idx="124">
                  <c:v>3.9507773892774</c:v>
                </c:pt>
                <c:pt idx="125">
                  <c:v>4.024421911421923</c:v>
                </c:pt>
                <c:pt idx="126">
                  <c:v>4.057862470862482</c:v>
                </c:pt>
                <c:pt idx="127">
                  <c:v>4.109597902097913</c:v>
                </c:pt>
                <c:pt idx="128">
                  <c:v>4.138694638694649</c:v>
                </c:pt>
                <c:pt idx="129">
                  <c:v>4.154892773892785</c:v>
                </c:pt>
                <c:pt idx="130">
                  <c:v>4.14662470862472</c:v>
                </c:pt>
                <c:pt idx="131">
                  <c:v>4.099399766899777</c:v>
                </c:pt>
                <c:pt idx="132">
                  <c:v>4.06469696969698</c:v>
                </c:pt>
                <c:pt idx="133">
                  <c:v>3.992548951048962</c:v>
                </c:pt>
                <c:pt idx="134">
                  <c:v>3.945804195804206</c:v>
                </c:pt>
                <c:pt idx="135">
                  <c:v>3.940632867132877</c:v>
                </c:pt>
                <c:pt idx="136">
                  <c:v>3.973530303030314</c:v>
                </c:pt>
                <c:pt idx="137">
                  <c:v>4.043067599067609</c:v>
                </c:pt>
                <c:pt idx="138">
                  <c:v>4.136615384615395</c:v>
                </c:pt>
                <c:pt idx="139">
                  <c:v>4.181772727272739</c:v>
                </c:pt>
                <c:pt idx="140">
                  <c:v>4.253482517482529</c:v>
                </c:pt>
                <c:pt idx="141">
                  <c:v>4.28949766899768</c:v>
                </c:pt>
                <c:pt idx="142">
                  <c:v>4.288723776223787</c:v>
                </c:pt>
                <c:pt idx="143">
                  <c:v>4.247108391608402</c:v>
                </c:pt>
                <c:pt idx="144">
                  <c:v>4.16144871794873</c:v>
                </c:pt>
                <c:pt idx="145">
                  <c:v>4.10502097902099</c:v>
                </c:pt>
                <c:pt idx="146">
                  <c:v>3.985583916083927</c:v>
                </c:pt>
                <c:pt idx="147">
                  <c:v>3.874933566433577</c:v>
                </c:pt>
                <c:pt idx="148">
                  <c:v>3.801503496503506</c:v>
                </c:pt>
                <c:pt idx="149">
                  <c:v>3.76889393939395</c:v>
                </c:pt>
                <c:pt idx="150">
                  <c:v>3.790376456876467</c:v>
                </c:pt>
                <c:pt idx="151">
                  <c:v>3.814865967365978</c:v>
                </c:pt>
                <c:pt idx="152">
                  <c:v>3.859689976689987</c:v>
                </c:pt>
                <c:pt idx="153">
                  <c:v>3.864984848484859</c:v>
                </c:pt>
                <c:pt idx="154">
                  <c:v>3.809540792540802</c:v>
                </c:pt>
                <c:pt idx="155">
                  <c:v>3.716216783216793</c:v>
                </c:pt>
                <c:pt idx="156">
                  <c:v>3.619050116550126</c:v>
                </c:pt>
                <c:pt idx="157">
                  <c:v>3.576982517482527</c:v>
                </c:pt>
                <c:pt idx="158">
                  <c:v>3.512397435897445</c:v>
                </c:pt>
                <c:pt idx="159">
                  <c:v>3.474382284382294</c:v>
                </c:pt>
                <c:pt idx="160">
                  <c:v>3.45853846153847</c:v>
                </c:pt>
                <c:pt idx="161">
                  <c:v>3.455649184149193</c:v>
                </c:pt>
                <c:pt idx="162">
                  <c:v>3.453075757575767</c:v>
                </c:pt>
                <c:pt idx="163">
                  <c:v>3.466027972027981</c:v>
                </c:pt>
                <c:pt idx="164">
                  <c:v>3.481723776223785</c:v>
                </c:pt>
                <c:pt idx="165">
                  <c:v>3.55072261072262</c:v>
                </c:pt>
                <c:pt idx="166">
                  <c:v>3.680285547785557</c:v>
                </c:pt>
                <c:pt idx="167">
                  <c:v>3.836296037296048</c:v>
                </c:pt>
                <c:pt idx="168">
                  <c:v>3.977900932400942</c:v>
                </c:pt>
                <c:pt idx="169">
                  <c:v>4.074963869463881</c:v>
                </c:pt>
                <c:pt idx="170">
                  <c:v>4.102096736596748</c:v>
                </c:pt>
                <c:pt idx="171">
                  <c:v>4.102188811188822</c:v>
                </c:pt>
                <c:pt idx="172">
                  <c:v>4.049125874125885</c:v>
                </c:pt>
                <c:pt idx="173">
                  <c:v>3.952122377622388</c:v>
                </c:pt>
                <c:pt idx="174">
                  <c:v>3.837561771561782</c:v>
                </c:pt>
                <c:pt idx="175">
                  <c:v>3.713150349650359</c:v>
                </c:pt>
                <c:pt idx="176">
                  <c:v>3.650850815850825</c:v>
                </c:pt>
                <c:pt idx="177">
                  <c:v>3.540855477855487</c:v>
                </c:pt>
                <c:pt idx="178">
                  <c:v>3.464581585081594</c:v>
                </c:pt>
                <c:pt idx="179">
                  <c:v>3.456837995338004</c:v>
                </c:pt>
                <c:pt idx="180">
                  <c:v>3.493505827505837</c:v>
                </c:pt>
                <c:pt idx="181">
                  <c:v>3.564916083916093</c:v>
                </c:pt>
                <c:pt idx="182">
                  <c:v>3.60781585081586</c:v>
                </c:pt>
                <c:pt idx="183">
                  <c:v>3.695072261072271</c:v>
                </c:pt>
                <c:pt idx="184">
                  <c:v>3.755864801864812</c:v>
                </c:pt>
                <c:pt idx="185">
                  <c:v>3.750779720279731</c:v>
                </c:pt>
                <c:pt idx="186">
                  <c:v>3.656607226107236</c:v>
                </c:pt>
                <c:pt idx="187">
                  <c:v>3.523717948717958</c:v>
                </c:pt>
                <c:pt idx="188">
                  <c:v>3.469291375291385</c:v>
                </c:pt>
                <c:pt idx="189">
                  <c:v>3.418363636363646</c:v>
                </c:pt>
                <c:pt idx="190">
                  <c:v>3.437510489510498</c:v>
                </c:pt>
                <c:pt idx="191">
                  <c:v>3.477771561771571</c:v>
                </c:pt>
                <c:pt idx="192">
                  <c:v>3.489124708624718</c:v>
                </c:pt>
                <c:pt idx="193">
                  <c:v>3.468224941724951</c:v>
                </c:pt>
                <c:pt idx="194">
                  <c:v>3.440834498834508</c:v>
                </c:pt>
                <c:pt idx="195">
                  <c:v>3.428867132867142</c:v>
                </c:pt>
                <c:pt idx="196">
                  <c:v>3.424344988344997</c:v>
                </c:pt>
                <c:pt idx="197">
                  <c:v>3.45279254079255</c:v>
                </c:pt>
                <c:pt idx="198">
                  <c:v>3.476625874125883</c:v>
                </c:pt>
                <c:pt idx="199">
                  <c:v>3.473842657342666</c:v>
                </c:pt>
                <c:pt idx="200">
                  <c:v>3.462684149184159</c:v>
                </c:pt>
                <c:pt idx="201">
                  <c:v>3.435329836829846</c:v>
                </c:pt>
                <c:pt idx="202">
                  <c:v>3.412221445221454</c:v>
                </c:pt>
                <c:pt idx="203">
                  <c:v>3.380001165501175</c:v>
                </c:pt>
                <c:pt idx="204">
                  <c:v>3.320558275058284</c:v>
                </c:pt>
                <c:pt idx="205">
                  <c:v>3.238982517482526</c:v>
                </c:pt>
                <c:pt idx="206">
                  <c:v>3.155399766899775</c:v>
                </c:pt>
                <c:pt idx="207">
                  <c:v>3.122343822843831</c:v>
                </c:pt>
                <c:pt idx="208">
                  <c:v>3.077974358974367</c:v>
                </c:pt>
                <c:pt idx="209">
                  <c:v>3.057107226107234</c:v>
                </c:pt>
                <c:pt idx="210">
                  <c:v>3.059397435897444</c:v>
                </c:pt>
                <c:pt idx="211">
                  <c:v>3.092648018648027</c:v>
                </c:pt>
                <c:pt idx="212">
                  <c:v>3.169773892773901</c:v>
                </c:pt>
                <c:pt idx="213">
                  <c:v>3.218785547785556</c:v>
                </c:pt>
                <c:pt idx="214">
                  <c:v>3.312987179487188</c:v>
                </c:pt>
                <c:pt idx="215">
                  <c:v>3.386854312354322</c:v>
                </c:pt>
                <c:pt idx="216">
                  <c:v>3.452115384615394</c:v>
                </c:pt>
                <c:pt idx="217">
                  <c:v>3.521343822843832</c:v>
                </c:pt>
                <c:pt idx="218">
                  <c:v>3.558538461538471</c:v>
                </c:pt>
                <c:pt idx="219">
                  <c:v>3.558179487179496</c:v>
                </c:pt>
                <c:pt idx="220">
                  <c:v>3.519178321678331</c:v>
                </c:pt>
                <c:pt idx="221">
                  <c:v>3.461009324009333</c:v>
                </c:pt>
                <c:pt idx="222">
                  <c:v>3.40063986013987</c:v>
                </c:pt>
                <c:pt idx="223">
                  <c:v>3.329624708624717</c:v>
                </c:pt>
                <c:pt idx="224">
                  <c:v>3.252875291375299</c:v>
                </c:pt>
                <c:pt idx="225">
                  <c:v>3.220303030303039</c:v>
                </c:pt>
                <c:pt idx="226">
                  <c:v>3.173984848484857</c:v>
                </c:pt>
                <c:pt idx="227">
                  <c:v>3.140638694638703</c:v>
                </c:pt>
                <c:pt idx="228">
                  <c:v>3.109386946386954</c:v>
                </c:pt>
                <c:pt idx="229">
                  <c:v>3.085255244755253</c:v>
                </c:pt>
                <c:pt idx="230">
                  <c:v>3.070674825174833</c:v>
                </c:pt>
                <c:pt idx="231">
                  <c:v>3.070475524475532</c:v>
                </c:pt>
                <c:pt idx="232">
                  <c:v>3.085019813519822</c:v>
                </c:pt>
                <c:pt idx="233">
                  <c:v>3.13422494172495</c:v>
                </c:pt>
                <c:pt idx="234">
                  <c:v>3.204546620046628</c:v>
                </c:pt>
                <c:pt idx="235">
                  <c:v>3.261865967365976</c:v>
                </c:pt>
                <c:pt idx="236">
                  <c:v>3.297205128205137</c:v>
                </c:pt>
                <c:pt idx="237">
                  <c:v>3.307041958041967</c:v>
                </c:pt>
                <c:pt idx="238">
                  <c:v>3.32530536130537</c:v>
                </c:pt>
                <c:pt idx="239">
                  <c:v>3.35748951048952</c:v>
                </c:pt>
                <c:pt idx="240">
                  <c:v>3.386835664335673</c:v>
                </c:pt>
                <c:pt idx="241">
                  <c:v>3.405234265734275</c:v>
                </c:pt>
                <c:pt idx="242">
                  <c:v>3.404706293706303</c:v>
                </c:pt>
                <c:pt idx="243">
                  <c:v>3.371344988344998</c:v>
                </c:pt>
                <c:pt idx="244">
                  <c:v>3.340285547785557</c:v>
                </c:pt>
                <c:pt idx="245">
                  <c:v>3.255657342657351</c:v>
                </c:pt>
                <c:pt idx="246">
                  <c:v>3.118188811188819</c:v>
                </c:pt>
                <c:pt idx="247">
                  <c:v>2.988406759906768</c:v>
                </c:pt>
                <c:pt idx="248">
                  <c:v>2.899347319347327</c:v>
                </c:pt>
                <c:pt idx="249">
                  <c:v>2.851806526806534</c:v>
                </c:pt>
                <c:pt idx="250">
                  <c:v>2.843432400932409</c:v>
                </c:pt>
                <c:pt idx="251">
                  <c:v>2.810045454545462</c:v>
                </c:pt>
                <c:pt idx="252">
                  <c:v>2.783748251748259</c:v>
                </c:pt>
                <c:pt idx="253">
                  <c:v>2.775603729603737</c:v>
                </c:pt>
                <c:pt idx="254">
                  <c:v>2.773115384615392</c:v>
                </c:pt>
                <c:pt idx="255">
                  <c:v>2.771333333333341</c:v>
                </c:pt>
                <c:pt idx="256">
                  <c:v>2.761214452214459</c:v>
                </c:pt>
                <c:pt idx="257">
                  <c:v>2.759941724941732</c:v>
                </c:pt>
                <c:pt idx="258">
                  <c:v>2.76658974358975</c:v>
                </c:pt>
                <c:pt idx="259">
                  <c:v>2.779977855477862</c:v>
                </c:pt>
                <c:pt idx="260">
                  <c:v>2.800299533799541</c:v>
                </c:pt>
                <c:pt idx="261">
                  <c:v>2.807032634032641</c:v>
                </c:pt>
                <c:pt idx="262">
                  <c:v>2.802038461538469</c:v>
                </c:pt>
                <c:pt idx="263">
                  <c:v>2.799312354312362</c:v>
                </c:pt>
                <c:pt idx="264">
                  <c:v>2.798130536130544</c:v>
                </c:pt>
                <c:pt idx="265">
                  <c:v>2.805691142191149</c:v>
                </c:pt>
                <c:pt idx="266">
                  <c:v>2.809146853146861</c:v>
                </c:pt>
                <c:pt idx="267">
                  <c:v>2.7988076923077</c:v>
                </c:pt>
                <c:pt idx="268">
                  <c:v>2.767400932400939</c:v>
                </c:pt>
                <c:pt idx="269">
                  <c:v>2.746698135198142</c:v>
                </c:pt>
                <c:pt idx="270">
                  <c:v>2.708369463869471</c:v>
                </c:pt>
                <c:pt idx="271">
                  <c:v>2.697097902097909</c:v>
                </c:pt>
                <c:pt idx="272">
                  <c:v>2.717156177156184</c:v>
                </c:pt>
                <c:pt idx="273">
                  <c:v>2.73899650349651</c:v>
                </c:pt>
                <c:pt idx="274">
                  <c:v>2.74237995337996</c:v>
                </c:pt>
                <c:pt idx="275">
                  <c:v>2.740819347319355</c:v>
                </c:pt>
                <c:pt idx="276">
                  <c:v>2.733794871794879</c:v>
                </c:pt>
                <c:pt idx="277">
                  <c:v>2.710876456876464</c:v>
                </c:pt>
                <c:pt idx="278">
                  <c:v>2.662477855477863</c:v>
                </c:pt>
                <c:pt idx="279">
                  <c:v>2.560837995338002</c:v>
                </c:pt>
                <c:pt idx="280">
                  <c:v>2.443085081585088</c:v>
                </c:pt>
                <c:pt idx="281">
                  <c:v>2.387665501165507</c:v>
                </c:pt>
                <c:pt idx="282">
                  <c:v>2.2911724941725</c:v>
                </c:pt>
                <c:pt idx="283">
                  <c:v>2.235061771561778</c:v>
                </c:pt>
                <c:pt idx="284">
                  <c:v>2.201023310023316</c:v>
                </c:pt>
                <c:pt idx="285">
                  <c:v>2.168804195804201</c:v>
                </c:pt>
                <c:pt idx="286">
                  <c:v>2.133865967365973</c:v>
                </c:pt>
                <c:pt idx="287">
                  <c:v>2.100231934731941</c:v>
                </c:pt>
                <c:pt idx="288">
                  <c:v>2.088681818181823</c:v>
                </c:pt>
                <c:pt idx="289">
                  <c:v>2.086129370629376</c:v>
                </c:pt>
                <c:pt idx="290">
                  <c:v>2.109292540792546</c:v>
                </c:pt>
                <c:pt idx="291">
                  <c:v>2.153856643356649</c:v>
                </c:pt>
                <c:pt idx="292">
                  <c:v>2.217448717948724</c:v>
                </c:pt>
                <c:pt idx="293">
                  <c:v>2.284329836829843</c:v>
                </c:pt>
                <c:pt idx="294">
                  <c:v>2.316527972027978</c:v>
                </c:pt>
                <c:pt idx="295">
                  <c:v>2.368730769230775</c:v>
                </c:pt>
                <c:pt idx="296">
                  <c:v>2.396364801864808</c:v>
                </c:pt>
                <c:pt idx="297">
                  <c:v>2.397270396270403</c:v>
                </c:pt>
                <c:pt idx="298">
                  <c:v>2.372722610722617</c:v>
                </c:pt>
                <c:pt idx="299">
                  <c:v>2.345201631701638</c:v>
                </c:pt>
                <c:pt idx="300">
                  <c:v>2.331122377622384</c:v>
                </c:pt>
                <c:pt idx="301">
                  <c:v>2.302082750582756</c:v>
                </c:pt>
                <c:pt idx="302">
                  <c:v>2.277541958041964</c:v>
                </c:pt>
                <c:pt idx="303">
                  <c:v>2.256155011655018</c:v>
                </c:pt>
                <c:pt idx="304">
                  <c:v>2.246226107226113</c:v>
                </c:pt>
                <c:pt idx="305">
                  <c:v>2.250034965034971</c:v>
                </c:pt>
                <c:pt idx="306">
                  <c:v>2.257434731934738</c:v>
                </c:pt>
                <c:pt idx="307">
                  <c:v>2.294530303030309</c:v>
                </c:pt>
                <c:pt idx="308">
                  <c:v>2.364569930069936</c:v>
                </c:pt>
                <c:pt idx="309">
                  <c:v>2.447270396270403</c:v>
                </c:pt>
                <c:pt idx="310">
                  <c:v>2.522848484848492</c:v>
                </c:pt>
                <c:pt idx="311">
                  <c:v>2.576702797202804</c:v>
                </c:pt>
                <c:pt idx="312">
                  <c:v>2.58570396270397</c:v>
                </c:pt>
                <c:pt idx="313">
                  <c:v>2.564083916083923</c:v>
                </c:pt>
                <c:pt idx="314">
                  <c:v>2.492631701631708</c:v>
                </c:pt>
                <c:pt idx="315">
                  <c:v>2.377847319347326</c:v>
                </c:pt>
                <c:pt idx="316">
                  <c:v>2.265552447552453</c:v>
                </c:pt>
                <c:pt idx="317">
                  <c:v>2.168367132867139</c:v>
                </c:pt>
                <c:pt idx="318">
                  <c:v>2.126357808857815</c:v>
                </c:pt>
                <c:pt idx="319">
                  <c:v>2.059749417249423</c:v>
                </c:pt>
                <c:pt idx="320">
                  <c:v>2.011340326340331</c:v>
                </c:pt>
                <c:pt idx="321">
                  <c:v>1.982210955710961</c:v>
                </c:pt>
                <c:pt idx="322">
                  <c:v>1.971740093240098</c:v>
                </c:pt>
                <c:pt idx="323">
                  <c:v>1.981658508158513</c:v>
                </c:pt>
                <c:pt idx="324">
                  <c:v>2.028153846153852</c:v>
                </c:pt>
                <c:pt idx="325">
                  <c:v>2.062284382284388</c:v>
                </c:pt>
                <c:pt idx="326">
                  <c:v>2.131354312354318</c:v>
                </c:pt>
                <c:pt idx="327">
                  <c:v>2.148811188811194</c:v>
                </c:pt>
                <c:pt idx="328">
                  <c:v>2.084249417249422</c:v>
                </c:pt>
                <c:pt idx="329">
                  <c:v>1.959291375291381</c:v>
                </c:pt>
                <c:pt idx="330">
                  <c:v>1.824885780885786</c:v>
                </c:pt>
                <c:pt idx="331">
                  <c:v>1.768842657342662</c:v>
                </c:pt>
                <c:pt idx="332">
                  <c:v>1.692181818181823</c:v>
                </c:pt>
                <c:pt idx="333">
                  <c:v>1.651857808857813</c:v>
                </c:pt>
                <c:pt idx="334">
                  <c:v>1.632476689976694</c:v>
                </c:pt>
                <c:pt idx="335">
                  <c:v>1.627694638694643</c:v>
                </c:pt>
                <c:pt idx="336">
                  <c:v>1.632064102564107</c:v>
                </c:pt>
                <c:pt idx="337">
                  <c:v>1.636324009324014</c:v>
                </c:pt>
                <c:pt idx="338">
                  <c:v>1.652193473193478</c:v>
                </c:pt>
                <c:pt idx="339">
                  <c:v>1.668263403263408</c:v>
                </c:pt>
                <c:pt idx="340">
                  <c:v>1.677847319347324</c:v>
                </c:pt>
                <c:pt idx="341">
                  <c:v>1.688388111888116</c:v>
                </c:pt>
                <c:pt idx="342">
                  <c:v>1.710313519813524</c:v>
                </c:pt>
                <c:pt idx="343">
                  <c:v>1.726132867132872</c:v>
                </c:pt>
                <c:pt idx="344">
                  <c:v>1.761356643356648</c:v>
                </c:pt>
                <c:pt idx="345">
                  <c:v>1.777618881118886</c:v>
                </c:pt>
                <c:pt idx="346">
                  <c:v>1.776135198135203</c:v>
                </c:pt>
                <c:pt idx="347">
                  <c:v>1.78321095571096</c:v>
                </c:pt>
                <c:pt idx="348">
                  <c:v>1.803596736596741</c:v>
                </c:pt>
                <c:pt idx="349">
                  <c:v>1.814085081585086</c:v>
                </c:pt>
                <c:pt idx="350">
                  <c:v>1.825375291375296</c:v>
                </c:pt>
                <c:pt idx="351">
                  <c:v>1.81903496503497</c:v>
                </c:pt>
                <c:pt idx="352">
                  <c:v>1.818652680652685</c:v>
                </c:pt>
                <c:pt idx="353">
                  <c:v>1.828705128205133</c:v>
                </c:pt>
                <c:pt idx="354">
                  <c:v>1.83331468531469</c:v>
                </c:pt>
                <c:pt idx="355">
                  <c:v>1.830819347319352</c:v>
                </c:pt>
                <c:pt idx="356">
                  <c:v>1.812022144522149</c:v>
                </c:pt>
                <c:pt idx="357">
                  <c:v>1.791888111888117</c:v>
                </c:pt>
                <c:pt idx="358">
                  <c:v>1.779002331002336</c:v>
                </c:pt>
                <c:pt idx="359">
                  <c:v>1.776516317016322</c:v>
                </c:pt>
                <c:pt idx="360">
                  <c:v>1.789789044289049</c:v>
                </c:pt>
                <c:pt idx="361">
                  <c:v>1.802536130536135</c:v>
                </c:pt>
                <c:pt idx="362">
                  <c:v>1.830681818181823</c:v>
                </c:pt>
                <c:pt idx="363">
                  <c:v>1.860842657342662</c:v>
                </c:pt>
                <c:pt idx="364">
                  <c:v>1.892149184149189</c:v>
                </c:pt>
                <c:pt idx="365">
                  <c:v>1.92602214452215</c:v>
                </c:pt>
                <c:pt idx="366">
                  <c:v>1.974862470862476</c:v>
                </c:pt>
                <c:pt idx="367">
                  <c:v>2.002790209790215</c:v>
                </c:pt>
                <c:pt idx="368">
                  <c:v>2.056353146853152</c:v>
                </c:pt>
                <c:pt idx="369">
                  <c:v>2.091714452214458</c:v>
                </c:pt>
                <c:pt idx="370">
                  <c:v>2.099106060606066</c:v>
                </c:pt>
                <c:pt idx="371">
                  <c:v>2.086283216783222</c:v>
                </c:pt>
                <c:pt idx="372">
                  <c:v>2.070449883449889</c:v>
                </c:pt>
                <c:pt idx="373">
                  <c:v>2.063074592074598</c:v>
                </c:pt>
                <c:pt idx="374">
                  <c:v>2.048453379953386</c:v>
                </c:pt>
                <c:pt idx="375">
                  <c:v>2.032474358974365</c:v>
                </c:pt>
                <c:pt idx="376">
                  <c:v>2.01923193473194</c:v>
                </c:pt>
                <c:pt idx="377">
                  <c:v>2.020497668997674</c:v>
                </c:pt>
                <c:pt idx="378">
                  <c:v>2.046196969696975</c:v>
                </c:pt>
                <c:pt idx="379">
                  <c:v>2.088215617715623</c:v>
                </c:pt>
                <c:pt idx="380">
                  <c:v>2.111072261072267</c:v>
                </c:pt>
                <c:pt idx="381">
                  <c:v>2.150012820512826</c:v>
                </c:pt>
                <c:pt idx="382">
                  <c:v>2.174037296037302</c:v>
                </c:pt>
                <c:pt idx="383">
                  <c:v>2.170815850815856</c:v>
                </c:pt>
                <c:pt idx="384">
                  <c:v>2.141356643356649</c:v>
                </c:pt>
                <c:pt idx="385">
                  <c:v>2.099969696969703</c:v>
                </c:pt>
                <c:pt idx="386">
                  <c:v>2.080539627039633</c:v>
                </c:pt>
                <c:pt idx="387">
                  <c:v>2.056686480186486</c:v>
                </c:pt>
                <c:pt idx="388">
                  <c:v>2.048892773892779</c:v>
                </c:pt>
                <c:pt idx="389">
                  <c:v>2.045653846153852</c:v>
                </c:pt>
                <c:pt idx="390">
                  <c:v>2.0298717948718</c:v>
                </c:pt>
                <c:pt idx="391">
                  <c:v>2.00156876456877</c:v>
                </c:pt>
                <c:pt idx="392">
                  <c:v>1.984002331002336</c:v>
                </c:pt>
                <c:pt idx="393">
                  <c:v>1.951892773892779</c:v>
                </c:pt>
                <c:pt idx="394">
                  <c:v>1.925551282051287</c:v>
                </c:pt>
                <c:pt idx="395">
                  <c:v>1.892579254079259</c:v>
                </c:pt>
                <c:pt idx="396">
                  <c:v>1.842451048951054</c:v>
                </c:pt>
                <c:pt idx="397">
                  <c:v>1.788164335664341</c:v>
                </c:pt>
                <c:pt idx="398">
                  <c:v>1.767904428904434</c:v>
                </c:pt>
                <c:pt idx="399">
                  <c:v>1.736932400932405</c:v>
                </c:pt>
                <c:pt idx="400">
                  <c:v>1.710833333333338</c:v>
                </c:pt>
                <c:pt idx="401">
                  <c:v>1.691149184149189</c:v>
                </c:pt>
                <c:pt idx="402">
                  <c:v>1.674230769230774</c:v>
                </c:pt>
                <c:pt idx="403">
                  <c:v>1.672680652680657</c:v>
                </c:pt>
                <c:pt idx="404">
                  <c:v>1.675437062937067</c:v>
                </c:pt>
                <c:pt idx="405">
                  <c:v>1.687272727272732</c:v>
                </c:pt>
                <c:pt idx="406">
                  <c:v>1.698777389277394</c:v>
                </c:pt>
                <c:pt idx="407">
                  <c:v>1.694927738927743</c:v>
                </c:pt>
                <c:pt idx="408">
                  <c:v>1.664367132867137</c:v>
                </c:pt>
                <c:pt idx="409">
                  <c:v>1.614891608391613</c:v>
                </c:pt>
                <c:pt idx="410">
                  <c:v>1.575254079254083</c:v>
                </c:pt>
                <c:pt idx="411">
                  <c:v>1.559318181818186</c:v>
                </c:pt>
                <c:pt idx="412">
                  <c:v>1.534765734265739</c:v>
                </c:pt>
                <c:pt idx="413">
                  <c:v>1.517198135198139</c:v>
                </c:pt>
                <c:pt idx="414">
                  <c:v>1.518585081585086</c:v>
                </c:pt>
                <c:pt idx="415">
                  <c:v>1.54035081585082</c:v>
                </c:pt>
                <c:pt idx="416">
                  <c:v>1.570645687645692</c:v>
                </c:pt>
                <c:pt idx="417">
                  <c:v>1.584219114219118</c:v>
                </c:pt>
                <c:pt idx="418">
                  <c:v>1.605530303030307</c:v>
                </c:pt>
                <c:pt idx="419">
                  <c:v>1.632543123543128</c:v>
                </c:pt>
                <c:pt idx="420">
                  <c:v>1.658293706293711</c:v>
                </c:pt>
                <c:pt idx="421">
                  <c:v>1.652994172494177</c:v>
                </c:pt>
                <c:pt idx="422">
                  <c:v>1.617731934731939</c:v>
                </c:pt>
                <c:pt idx="423">
                  <c:v>1.590466200466205</c:v>
                </c:pt>
                <c:pt idx="424">
                  <c:v>1.534534965034969</c:v>
                </c:pt>
                <c:pt idx="425">
                  <c:v>1.488879953379957</c:v>
                </c:pt>
                <c:pt idx="426">
                  <c:v>1.444883449883454</c:v>
                </c:pt>
                <c:pt idx="427">
                  <c:v>1.410074592074596</c:v>
                </c:pt>
                <c:pt idx="428">
                  <c:v>1.394136363636367</c:v>
                </c:pt>
                <c:pt idx="429">
                  <c:v>1.392409090909095</c:v>
                </c:pt>
                <c:pt idx="430">
                  <c:v>1.400167832167836</c:v>
                </c:pt>
                <c:pt idx="431">
                  <c:v>1.408199300699304</c:v>
                </c:pt>
                <c:pt idx="432">
                  <c:v>1.405188811188815</c:v>
                </c:pt>
                <c:pt idx="433">
                  <c:v>1.399778554778559</c:v>
                </c:pt>
                <c:pt idx="434">
                  <c:v>1.409285547785551</c:v>
                </c:pt>
                <c:pt idx="435">
                  <c:v>1.422383449883454</c:v>
                </c:pt>
                <c:pt idx="436">
                  <c:v>1.465294871794876</c:v>
                </c:pt>
                <c:pt idx="437">
                  <c:v>1.513763403263408</c:v>
                </c:pt>
                <c:pt idx="438">
                  <c:v>1.537613053613058</c:v>
                </c:pt>
                <c:pt idx="439">
                  <c:v>1.523857808857813</c:v>
                </c:pt>
                <c:pt idx="440">
                  <c:v>1.486149184149188</c:v>
                </c:pt>
                <c:pt idx="441">
                  <c:v>1.471261072261076</c:v>
                </c:pt>
                <c:pt idx="442">
                  <c:v>1.479785547785551</c:v>
                </c:pt>
                <c:pt idx="443">
                  <c:v>1.521390442890447</c:v>
                </c:pt>
                <c:pt idx="444">
                  <c:v>1.584250582750587</c:v>
                </c:pt>
                <c:pt idx="445">
                  <c:v>1.65126806526807</c:v>
                </c:pt>
                <c:pt idx="446">
                  <c:v>1.721728438228443</c:v>
                </c:pt>
                <c:pt idx="447">
                  <c:v>1.786307692307697</c:v>
                </c:pt>
                <c:pt idx="448">
                  <c:v>1.80622144522145</c:v>
                </c:pt>
                <c:pt idx="449">
                  <c:v>1.821122377622383</c:v>
                </c:pt>
                <c:pt idx="450">
                  <c:v>1.808374125874131</c:v>
                </c:pt>
                <c:pt idx="451">
                  <c:v>1.788890442890448</c:v>
                </c:pt>
                <c:pt idx="452">
                  <c:v>1.778254079254084</c:v>
                </c:pt>
                <c:pt idx="453">
                  <c:v>1.791976689976695</c:v>
                </c:pt>
                <c:pt idx="454">
                  <c:v>1.805568764568769</c:v>
                </c:pt>
                <c:pt idx="455">
                  <c:v>1.834368298368303</c:v>
                </c:pt>
                <c:pt idx="456">
                  <c:v>1.848765734265739</c:v>
                </c:pt>
                <c:pt idx="457">
                  <c:v>1.844639860139865</c:v>
                </c:pt>
                <c:pt idx="458">
                  <c:v>1.841046620046625</c:v>
                </c:pt>
                <c:pt idx="459">
                  <c:v>1.83399883449884</c:v>
                </c:pt>
                <c:pt idx="460">
                  <c:v>1.823433566433571</c:v>
                </c:pt>
                <c:pt idx="461">
                  <c:v>1.792686480186485</c:v>
                </c:pt>
                <c:pt idx="462">
                  <c:v>1.775002331002336</c:v>
                </c:pt>
                <c:pt idx="463">
                  <c:v>1.79897785547786</c:v>
                </c:pt>
                <c:pt idx="464">
                  <c:v>1.848634032634038</c:v>
                </c:pt>
                <c:pt idx="465">
                  <c:v>1.888148018648024</c:v>
                </c:pt>
                <c:pt idx="466">
                  <c:v>1.899200466200471</c:v>
                </c:pt>
                <c:pt idx="467">
                  <c:v>1.91234848484849</c:v>
                </c:pt>
                <c:pt idx="468">
                  <c:v>1.91905827505828</c:v>
                </c:pt>
                <c:pt idx="469">
                  <c:v>1.909942890442895</c:v>
                </c:pt>
                <c:pt idx="470">
                  <c:v>1.886136363636369</c:v>
                </c:pt>
                <c:pt idx="471">
                  <c:v>1.865715617715622</c:v>
                </c:pt>
                <c:pt idx="472">
                  <c:v>1.858841491841497</c:v>
                </c:pt>
                <c:pt idx="473">
                  <c:v>1.846536130536136</c:v>
                </c:pt>
                <c:pt idx="474">
                  <c:v>1.83074475524476</c:v>
                </c:pt>
                <c:pt idx="475">
                  <c:v>1.819927738927744</c:v>
                </c:pt>
                <c:pt idx="476">
                  <c:v>1.835863636363641</c:v>
                </c:pt>
                <c:pt idx="477">
                  <c:v>1.873219114219119</c:v>
                </c:pt>
                <c:pt idx="478">
                  <c:v>1.899729603729609</c:v>
                </c:pt>
                <c:pt idx="479">
                  <c:v>1.948882284382289</c:v>
                </c:pt>
                <c:pt idx="480">
                  <c:v>1.964599067599073</c:v>
                </c:pt>
                <c:pt idx="481">
                  <c:v>1.936282051282056</c:v>
                </c:pt>
                <c:pt idx="482">
                  <c:v>1.876560606060611</c:v>
                </c:pt>
                <c:pt idx="483">
                  <c:v>1.804601398601403</c:v>
                </c:pt>
                <c:pt idx="484">
                  <c:v>1.766881118881124</c:v>
                </c:pt>
                <c:pt idx="485">
                  <c:v>1.683968531468536</c:v>
                </c:pt>
                <c:pt idx="486">
                  <c:v>1.59689743589744</c:v>
                </c:pt>
                <c:pt idx="487">
                  <c:v>1.508326340326344</c:v>
                </c:pt>
                <c:pt idx="488">
                  <c:v>1.428849650349654</c:v>
                </c:pt>
                <c:pt idx="489">
                  <c:v>1.365334498834502</c:v>
                </c:pt>
                <c:pt idx="490">
                  <c:v>1.345709790209794</c:v>
                </c:pt>
                <c:pt idx="491">
                  <c:v>1.339319347319351</c:v>
                </c:pt>
                <c:pt idx="492">
                  <c:v>1.359860139860144</c:v>
                </c:pt>
                <c:pt idx="493">
                  <c:v>1.373891608391612</c:v>
                </c:pt>
                <c:pt idx="494">
                  <c:v>1.379740093240097</c:v>
                </c:pt>
                <c:pt idx="495">
                  <c:v>1.388487179487183</c:v>
                </c:pt>
                <c:pt idx="496">
                  <c:v>1.398370629370633</c:v>
                </c:pt>
                <c:pt idx="497">
                  <c:v>1.422701631701635</c:v>
                </c:pt>
                <c:pt idx="498">
                  <c:v>1.436006993006997</c:v>
                </c:pt>
                <c:pt idx="499">
                  <c:v>1.435841491841496</c:v>
                </c:pt>
                <c:pt idx="500">
                  <c:v>1.434784382284386</c:v>
                </c:pt>
                <c:pt idx="501">
                  <c:v>1.438594405594409</c:v>
                </c:pt>
                <c:pt idx="502">
                  <c:v>1.4407703962704</c:v>
                </c:pt>
                <c:pt idx="503">
                  <c:v>1.439879953379957</c:v>
                </c:pt>
                <c:pt idx="504">
                  <c:v>1.429807692307696</c:v>
                </c:pt>
                <c:pt idx="505">
                  <c:v>1.422242424242428</c:v>
                </c:pt>
                <c:pt idx="506">
                  <c:v>1.416903263403267</c:v>
                </c:pt>
                <c:pt idx="507">
                  <c:v>1.421777389277393</c:v>
                </c:pt>
                <c:pt idx="508">
                  <c:v>1.429976689976694</c:v>
                </c:pt>
                <c:pt idx="509">
                  <c:v>1.454798368298372</c:v>
                </c:pt>
                <c:pt idx="510">
                  <c:v>1.492951048951053</c:v>
                </c:pt>
                <c:pt idx="511">
                  <c:v>1.537228438228442</c:v>
                </c:pt>
                <c:pt idx="512">
                  <c:v>1.577552447552452</c:v>
                </c:pt>
                <c:pt idx="513">
                  <c:v>1.590906759906764</c:v>
                </c:pt>
                <c:pt idx="514">
                  <c:v>1.579579254079258</c:v>
                </c:pt>
                <c:pt idx="515">
                  <c:v>1.532530303030307</c:v>
                </c:pt>
                <c:pt idx="516">
                  <c:v>1.478954545454549</c:v>
                </c:pt>
                <c:pt idx="517">
                  <c:v>1.451344988344992</c:v>
                </c:pt>
                <c:pt idx="518">
                  <c:v>1.450680652680657</c:v>
                </c:pt>
                <c:pt idx="519">
                  <c:v>1.442452214452218</c:v>
                </c:pt>
                <c:pt idx="520">
                  <c:v>1.432947552447556</c:v>
                </c:pt>
                <c:pt idx="521">
                  <c:v>1.405174825174829</c:v>
                </c:pt>
                <c:pt idx="522">
                  <c:v>1.383402097902102</c:v>
                </c:pt>
                <c:pt idx="523">
                  <c:v>1.3878041958042</c:v>
                </c:pt>
                <c:pt idx="524">
                  <c:v>1.410248251748256</c:v>
                </c:pt>
                <c:pt idx="525">
                  <c:v>1.446658508158512</c:v>
                </c:pt>
                <c:pt idx="526">
                  <c:v>1.466679487179491</c:v>
                </c:pt>
                <c:pt idx="527">
                  <c:v>1.506917249417253</c:v>
                </c:pt>
                <c:pt idx="528">
                  <c:v>1.538299533799538</c:v>
                </c:pt>
                <c:pt idx="529">
                  <c:v>1.556195804195808</c:v>
                </c:pt>
                <c:pt idx="530">
                  <c:v>1.564307692307696</c:v>
                </c:pt>
                <c:pt idx="531">
                  <c:v>1.573468531468536</c:v>
                </c:pt>
                <c:pt idx="532">
                  <c:v>1.579364801864806</c:v>
                </c:pt>
                <c:pt idx="533">
                  <c:v>1.594048951048955</c:v>
                </c:pt>
                <c:pt idx="534">
                  <c:v>1.613949883449888</c:v>
                </c:pt>
                <c:pt idx="535">
                  <c:v>1.64315151515152</c:v>
                </c:pt>
                <c:pt idx="536">
                  <c:v>1.676832167832172</c:v>
                </c:pt>
                <c:pt idx="537">
                  <c:v>1.691579254079258</c:v>
                </c:pt>
                <c:pt idx="538">
                  <c:v>1.647675990675995</c:v>
                </c:pt>
                <c:pt idx="539">
                  <c:v>1.598301864801869</c:v>
                </c:pt>
                <c:pt idx="540">
                  <c:v>1.480392773892778</c:v>
                </c:pt>
                <c:pt idx="541">
                  <c:v>1.392559440559444</c:v>
                </c:pt>
                <c:pt idx="542">
                  <c:v>1.367052447552451</c:v>
                </c:pt>
                <c:pt idx="543">
                  <c:v>1.377928904428908</c:v>
                </c:pt>
                <c:pt idx="544">
                  <c:v>1.3762365967366</c:v>
                </c:pt>
                <c:pt idx="545">
                  <c:v>1.374372960372964</c:v>
                </c:pt>
                <c:pt idx="546">
                  <c:v>1.381315850815855</c:v>
                </c:pt>
                <c:pt idx="547">
                  <c:v>1.410076923076927</c:v>
                </c:pt>
                <c:pt idx="548">
                  <c:v>1.453648018648023</c:v>
                </c:pt>
                <c:pt idx="549">
                  <c:v>1.4920372960373</c:v>
                </c:pt>
                <c:pt idx="550">
                  <c:v>1.538351981351985</c:v>
                </c:pt>
                <c:pt idx="551">
                  <c:v>1.561611888111892</c:v>
                </c:pt>
                <c:pt idx="552">
                  <c:v>1.596325174825179</c:v>
                </c:pt>
                <c:pt idx="553">
                  <c:v>1.62139743589744</c:v>
                </c:pt>
                <c:pt idx="554">
                  <c:v>1.639890442890447</c:v>
                </c:pt>
                <c:pt idx="555">
                  <c:v>1.657662004662009</c:v>
                </c:pt>
                <c:pt idx="556">
                  <c:v>1.665963869463874</c:v>
                </c:pt>
                <c:pt idx="557">
                  <c:v>1.665142191142195</c:v>
                </c:pt>
                <c:pt idx="558">
                  <c:v>1.658186480186485</c:v>
                </c:pt>
                <c:pt idx="559">
                  <c:v>1.650569930069934</c:v>
                </c:pt>
                <c:pt idx="560">
                  <c:v>1.636099067599072</c:v>
                </c:pt>
                <c:pt idx="561">
                  <c:v>1.615865967365972</c:v>
                </c:pt>
                <c:pt idx="562">
                  <c:v>1.603785547785552</c:v>
                </c:pt>
                <c:pt idx="563">
                  <c:v>1.598138694638699</c:v>
                </c:pt>
                <c:pt idx="564">
                  <c:v>1.584719114219118</c:v>
                </c:pt>
                <c:pt idx="565">
                  <c:v>1.567772727272732</c:v>
                </c:pt>
                <c:pt idx="566">
                  <c:v>1.560502331002335</c:v>
                </c:pt>
                <c:pt idx="567">
                  <c:v>1.560931235431239</c:v>
                </c:pt>
                <c:pt idx="568">
                  <c:v>1.557523310023314</c:v>
                </c:pt>
                <c:pt idx="569">
                  <c:v>1.552263403263408</c:v>
                </c:pt>
                <c:pt idx="570">
                  <c:v>1.539435897435901</c:v>
                </c:pt>
                <c:pt idx="571">
                  <c:v>1.53270046620047</c:v>
                </c:pt>
                <c:pt idx="572">
                  <c:v>1.537146853146857</c:v>
                </c:pt>
                <c:pt idx="573">
                  <c:v>1.552635198135202</c:v>
                </c:pt>
                <c:pt idx="574">
                  <c:v>1.583994172494177</c:v>
                </c:pt>
                <c:pt idx="575">
                  <c:v>1.606221445221449</c:v>
                </c:pt>
                <c:pt idx="576">
                  <c:v>1.6465372960373</c:v>
                </c:pt>
                <c:pt idx="577">
                  <c:v>1.664008158508163</c:v>
                </c:pt>
                <c:pt idx="578">
                  <c:v>1.660764568764573</c:v>
                </c:pt>
                <c:pt idx="579">
                  <c:v>1.649959207459212</c:v>
                </c:pt>
                <c:pt idx="580">
                  <c:v>1.635271561771566</c:v>
                </c:pt>
                <c:pt idx="581">
                  <c:v>1.622981351981356</c:v>
                </c:pt>
                <c:pt idx="582">
                  <c:v>1.584554778554783</c:v>
                </c:pt>
                <c:pt idx="583">
                  <c:v>1.538685314685319</c:v>
                </c:pt>
                <c:pt idx="584">
                  <c:v>1.501865967365971</c:v>
                </c:pt>
                <c:pt idx="585">
                  <c:v>1.473989510489514</c:v>
                </c:pt>
                <c:pt idx="586">
                  <c:v>1.455744755244759</c:v>
                </c:pt>
                <c:pt idx="587">
                  <c:v>1.450566433566437</c:v>
                </c:pt>
                <c:pt idx="588">
                  <c:v>1.449834498834503</c:v>
                </c:pt>
                <c:pt idx="589">
                  <c:v>1.463473193473197</c:v>
                </c:pt>
                <c:pt idx="590">
                  <c:v>1.496898601398605</c:v>
                </c:pt>
                <c:pt idx="591">
                  <c:v>1.526421911421915</c:v>
                </c:pt>
                <c:pt idx="592">
                  <c:v>1.542002331002335</c:v>
                </c:pt>
                <c:pt idx="593">
                  <c:v>1.541152680652685</c:v>
                </c:pt>
                <c:pt idx="594">
                  <c:v>1.531065268065272</c:v>
                </c:pt>
                <c:pt idx="595">
                  <c:v>1.505065268065272</c:v>
                </c:pt>
                <c:pt idx="596">
                  <c:v>1.458512820512824</c:v>
                </c:pt>
                <c:pt idx="597">
                  <c:v>1.398525641025645</c:v>
                </c:pt>
                <c:pt idx="598">
                  <c:v>1.346156177156181</c:v>
                </c:pt>
                <c:pt idx="599">
                  <c:v>1.308874125874129</c:v>
                </c:pt>
                <c:pt idx="600">
                  <c:v>1.292703962703966</c:v>
                </c:pt>
                <c:pt idx="601">
                  <c:v>1.268973193473197</c:v>
                </c:pt>
                <c:pt idx="602">
                  <c:v>1.254672494172498</c:v>
                </c:pt>
                <c:pt idx="603">
                  <c:v>1.2639696969697</c:v>
                </c:pt>
                <c:pt idx="604">
                  <c:v>1.297186480186484</c:v>
                </c:pt>
                <c:pt idx="605">
                  <c:v>1.33848018648019</c:v>
                </c:pt>
                <c:pt idx="606">
                  <c:v>1.363099067599071</c:v>
                </c:pt>
                <c:pt idx="607">
                  <c:v>1.413320512820516</c:v>
                </c:pt>
                <c:pt idx="608">
                  <c:v>1.469151515151519</c:v>
                </c:pt>
                <c:pt idx="609">
                  <c:v>1.529919580419584</c:v>
                </c:pt>
                <c:pt idx="610">
                  <c:v>1.590301864801869</c:v>
                </c:pt>
                <c:pt idx="611">
                  <c:v>1.653775058275063</c:v>
                </c:pt>
                <c:pt idx="612">
                  <c:v>1.684411421911426</c:v>
                </c:pt>
                <c:pt idx="613">
                  <c:v>1.739714452214457</c:v>
                </c:pt>
                <c:pt idx="614">
                  <c:v>1.789060606060611</c:v>
                </c:pt>
                <c:pt idx="615">
                  <c:v>1.83318764568765</c:v>
                </c:pt>
                <c:pt idx="616">
                  <c:v>1.865800699300704</c:v>
                </c:pt>
                <c:pt idx="617">
                  <c:v>1.87985897435898</c:v>
                </c:pt>
                <c:pt idx="618">
                  <c:v>1.878846153846159</c:v>
                </c:pt>
                <c:pt idx="619">
                  <c:v>1.858368298368303</c:v>
                </c:pt>
                <c:pt idx="620">
                  <c:v>1.834095571095576</c:v>
                </c:pt>
                <c:pt idx="621">
                  <c:v>1.823114219114224</c:v>
                </c:pt>
                <c:pt idx="622">
                  <c:v>1.839726107226112</c:v>
                </c:pt>
                <c:pt idx="623">
                  <c:v>1.87525524475525</c:v>
                </c:pt>
                <c:pt idx="624">
                  <c:v>1.892543123543129</c:v>
                </c:pt>
                <c:pt idx="625">
                  <c:v>1.905520979020984</c:v>
                </c:pt>
                <c:pt idx="626">
                  <c:v>1.881684149184154</c:v>
                </c:pt>
                <c:pt idx="627">
                  <c:v>1.834327505827511</c:v>
                </c:pt>
                <c:pt idx="628">
                  <c:v>1.793870629370634</c:v>
                </c:pt>
                <c:pt idx="629">
                  <c:v>1.777308857808862</c:v>
                </c:pt>
                <c:pt idx="630">
                  <c:v>1.773318181818186</c:v>
                </c:pt>
                <c:pt idx="631">
                  <c:v>1.751088578088583</c:v>
                </c:pt>
                <c:pt idx="632">
                  <c:v>1.707899766899771</c:v>
                </c:pt>
                <c:pt idx="633">
                  <c:v>1.648616550116554</c:v>
                </c:pt>
                <c:pt idx="634">
                  <c:v>1.588377622377626</c:v>
                </c:pt>
                <c:pt idx="635">
                  <c:v>1.533684149184153</c:v>
                </c:pt>
                <c:pt idx="636">
                  <c:v>1.507495337995342</c:v>
                </c:pt>
                <c:pt idx="637">
                  <c:v>1.469989510489514</c:v>
                </c:pt>
                <c:pt idx="638">
                  <c:v>1.455212121212125</c:v>
                </c:pt>
                <c:pt idx="639">
                  <c:v>1.461748251748256</c:v>
                </c:pt>
                <c:pt idx="640">
                  <c:v>1.459882284382288</c:v>
                </c:pt>
                <c:pt idx="641">
                  <c:v>1.449259906759911</c:v>
                </c:pt>
                <c:pt idx="642">
                  <c:v>1.443800699300703</c:v>
                </c:pt>
                <c:pt idx="643">
                  <c:v>1.431882284382288</c:v>
                </c:pt>
                <c:pt idx="644">
                  <c:v>1.412324009324013</c:v>
                </c:pt>
                <c:pt idx="645">
                  <c:v>1.376488344988349</c:v>
                </c:pt>
                <c:pt idx="646">
                  <c:v>1.320615384615388</c:v>
                </c:pt>
                <c:pt idx="647">
                  <c:v>1.274305361305365</c:v>
                </c:pt>
                <c:pt idx="648">
                  <c:v>1.255346153846157</c:v>
                </c:pt>
                <c:pt idx="649">
                  <c:v>1.213682983682987</c:v>
                </c:pt>
                <c:pt idx="650">
                  <c:v>1.164243589743593</c:v>
                </c:pt>
                <c:pt idx="651">
                  <c:v>1.107300699300702</c:v>
                </c:pt>
                <c:pt idx="652">
                  <c:v>1.069289044289047</c:v>
                </c:pt>
                <c:pt idx="653">
                  <c:v>1.065984848484851</c:v>
                </c:pt>
                <c:pt idx="654">
                  <c:v>1.071025641025644</c:v>
                </c:pt>
                <c:pt idx="655">
                  <c:v>1.081248251748255</c:v>
                </c:pt>
                <c:pt idx="656">
                  <c:v>1.086178321678325</c:v>
                </c:pt>
                <c:pt idx="657">
                  <c:v>1.099289044289047</c:v>
                </c:pt>
                <c:pt idx="658">
                  <c:v>1.126623543123546</c:v>
                </c:pt>
                <c:pt idx="659">
                  <c:v>1.152921911421914</c:v>
                </c:pt>
                <c:pt idx="660">
                  <c:v>1.154938228438231</c:v>
                </c:pt>
                <c:pt idx="661">
                  <c:v>1.143695804195807</c:v>
                </c:pt>
                <c:pt idx="662">
                  <c:v>1.112967365967369</c:v>
                </c:pt>
                <c:pt idx="663">
                  <c:v>1.076228438228441</c:v>
                </c:pt>
                <c:pt idx="664">
                  <c:v>1.043027972027975</c:v>
                </c:pt>
                <c:pt idx="665">
                  <c:v>1.009914918414921</c:v>
                </c:pt>
                <c:pt idx="666">
                  <c:v>0.9702599067599094</c:v>
                </c:pt>
                <c:pt idx="667">
                  <c:v>0.952463869463872</c:v>
                </c:pt>
                <c:pt idx="668">
                  <c:v>0.9213694638694663</c:v>
                </c:pt>
                <c:pt idx="669">
                  <c:v>0.90009906759907</c:v>
                </c:pt>
                <c:pt idx="670">
                  <c:v>0.8936282051282074</c:v>
                </c:pt>
                <c:pt idx="671">
                  <c:v>0.8968321678321702</c:v>
                </c:pt>
                <c:pt idx="672">
                  <c:v>0.9094685314685339</c:v>
                </c:pt>
                <c:pt idx="673">
                  <c:v>0.9349836829836855</c:v>
                </c:pt>
                <c:pt idx="674">
                  <c:v>0.9516853146853171</c:v>
                </c:pt>
                <c:pt idx="675">
                  <c:v>0.9867529137529163</c:v>
                </c:pt>
                <c:pt idx="676">
                  <c:v>1.013786713286716</c:v>
                </c:pt>
                <c:pt idx="677">
                  <c:v>1.024977855477858</c:v>
                </c:pt>
                <c:pt idx="678">
                  <c:v>1.019687645687648</c:v>
                </c:pt>
                <c:pt idx="679">
                  <c:v>1.013630536130539</c:v>
                </c:pt>
                <c:pt idx="680">
                  <c:v>1.012525641025644</c:v>
                </c:pt>
                <c:pt idx="681">
                  <c:v>1.015707459207462</c:v>
                </c:pt>
                <c:pt idx="682">
                  <c:v>1.023501165501168</c:v>
                </c:pt>
                <c:pt idx="683">
                  <c:v>1.026530303030306</c:v>
                </c:pt>
                <c:pt idx="684">
                  <c:v>1.021050116550119</c:v>
                </c:pt>
                <c:pt idx="685">
                  <c:v>1.008096736596739</c:v>
                </c:pt>
                <c:pt idx="686">
                  <c:v>1.000768065268068</c:v>
                </c:pt>
                <c:pt idx="687">
                  <c:v>0.9938240093240119</c:v>
                </c:pt>
                <c:pt idx="688">
                  <c:v>1.001458041958045</c:v>
                </c:pt>
                <c:pt idx="689">
                  <c:v>1.021550116550119</c:v>
                </c:pt>
                <c:pt idx="690">
                  <c:v>1.045995337995341</c:v>
                </c:pt>
                <c:pt idx="691">
                  <c:v>1.061182983682986</c:v>
                </c:pt>
                <c:pt idx="692">
                  <c:v>1.067027972027975</c:v>
                </c:pt>
                <c:pt idx="693">
                  <c:v>1.075094405594408</c:v>
                </c:pt>
                <c:pt idx="694">
                  <c:v>1.077395104895108</c:v>
                </c:pt>
                <c:pt idx="695">
                  <c:v>1.076621212121215</c:v>
                </c:pt>
                <c:pt idx="696">
                  <c:v>1.085578088578091</c:v>
                </c:pt>
                <c:pt idx="697">
                  <c:v>1.121913752913756</c:v>
                </c:pt>
                <c:pt idx="698">
                  <c:v>1.151855477855481</c:v>
                </c:pt>
                <c:pt idx="699">
                  <c:v>1.221182983682987</c:v>
                </c:pt>
                <c:pt idx="700">
                  <c:v>1.284779720279724</c:v>
                </c:pt>
                <c:pt idx="701">
                  <c:v>1.32752680652681</c:v>
                </c:pt>
                <c:pt idx="702">
                  <c:v>1.343525641025645</c:v>
                </c:pt>
                <c:pt idx="703">
                  <c:v>1.347292540792544</c:v>
                </c:pt>
                <c:pt idx="704">
                  <c:v>1.351250582750586</c:v>
                </c:pt>
                <c:pt idx="705">
                  <c:v>1.368979020979025</c:v>
                </c:pt>
                <c:pt idx="706">
                  <c:v>1.396188811188815</c:v>
                </c:pt>
                <c:pt idx="707">
                  <c:v>1.41071328671329</c:v>
                </c:pt>
                <c:pt idx="708">
                  <c:v>1.407068764568769</c:v>
                </c:pt>
                <c:pt idx="709">
                  <c:v>1.396171328671332</c:v>
                </c:pt>
                <c:pt idx="710">
                  <c:v>1.393332167832172</c:v>
                </c:pt>
                <c:pt idx="711">
                  <c:v>1.392375291375295</c:v>
                </c:pt>
                <c:pt idx="712">
                  <c:v>1.382406759906763</c:v>
                </c:pt>
                <c:pt idx="713">
                  <c:v>1.352849650349654</c:v>
                </c:pt>
                <c:pt idx="714">
                  <c:v>1.31614335664336</c:v>
                </c:pt>
                <c:pt idx="715">
                  <c:v>1.29292307692308</c:v>
                </c:pt>
                <c:pt idx="716">
                  <c:v>1.295762237762241</c:v>
                </c:pt>
                <c:pt idx="717">
                  <c:v>1.306044289044292</c:v>
                </c:pt>
                <c:pt idx="718">
                  <c:v>1.325036130536134</c:v>
                </c:pt>
                <c:pt idx="719">
                  <c:v>1.333594405594409</c:v>
                </c:pt>
                <c:pt idx="720">
                  <c:v>1.333765734265738</c:v>
                </c:pt>
                <c:pt idx="721">
                  <c:v>1.33516666666667</c:v>
                </c:pt>
                <c:pt idx="722">
                  <c:v>1.349784382284386</c:v>
                </c:pt>
                <c:pt idx="723">
                  <c:v>1.36129370629371</c:v>
                </c:pt>
                <c:pt idx="724">
                  <c:v>1.388047785547789</c:v>
                </c:pt>
                <c:pt idx="725">
                  <c:v>1.427290209790214</c:v>
                </c:pt>
                <c:pt idx="726">
                  <c:v>1.485371794871799</c:v>
                </c:pt>
                <c:pt idx="727">
                  <c:v>1.545448717948722</c:v>
                </c:pt>
                <c:pt idx="728">
                  <c:v>1.598012820512825</c:v>
                </c:pt>
                <c:pt idx="729">
                  <c:v>1.617997668997673</c:v>
                </c:pt>
                <c:pt idx="730">
                  <c:v>1.64643123543124</c:v>
                </c:pt>
                <c:pt idx="731">
                  <c:v>1.668057109557114</c:v>
                </c:pt>
                <c:pt idx="732">
                  <c:v>1.679448717948723</c:v>
                </c:pt>
                <c:pt idx="733">
                  <c:v>1.687296037296042</c:v>
                </c:pt>
                <c:pt idx="734">
                  <c:v>1.684839160839165</c:v>
                </c:pt>
                <c:pt idx="735">
                  <c:v>1.678057109557114</c:v>
                </c:pt>
                <c:pt idx="736">
                  <c:v>1.662759906759911</c:v>
                </c:pt>
                <c:pt idx="737">
                  <c:v>1.653860139860144</c:v>
                </c:pt>
                <c:pt idx="738">
                  <c:v>1.658986013986018</c:v>
                </c:pt>
                <c:pt idx="739">
                  <c:v>1.671937062937067</c:v>
                </c:pt>
                <c:pt idx="740">
                  <c:v>1.688039627039631</c:v>
                </c:pt>
                <c:pt idx="741">
                  <c:v>1.695883449883454</c:v>
                </c:pt>
                <c:pt idx="742">
                  <c:v>1.692511655011659</c:v>
                </c:pt>
                <c:pt idx="743">
                  <c:v>1.665099067599072</c:v>
                </c:pt>
                <c:pt idx="744">
                  <c:v>1.62660722610723</c:v>
                </c:pt>
                <c:pt idx="745">
                  <c:v>1.608518648018652</c:v>
                </c:pt>
                <c:pt idx="746">
                  <c:v>1.612751748251753</c:v>
                </c:pt>
                <c:pt idx="747">
                  <c:v>1.626900932400937</c:v>
                </c:pt>
                <c:pt idx="748">
                  <c:v>1.631227272727277</c:v>
                </c:pt>
                <c:pt idx="749">
                  <c:v>1.632629370629375</c:v>
                </c:pt>
                <c:pt idx="750">
                  <c:v>1.656487179487184</c:v>
                </c:pt>
                <c:pt idx="751">
                  <c:v>1.703678321678326</c:v>
                </c:pt>
                <c:pt idx="752">
                  <c:v>1.755841491841496</c:v>
                </c:pt>
                <c:pt idx="753">
                  <c:v>1.787557109557114</c:v>
                </c:pt>
                <c:pt idx="754">
                  <c:v>1.791553613053618</c:v>
                </c:pt>
                <c:pt idx="755">
                  <c:v>1.79061771561772</c:v>
                </c:pt>
                <c:pt idx="756">
                  <c:v>1.798199300699305</c:v>
                </c:pt>
                <c:pt idx="757">
                  <c:v>1.819346153846158</c:v>
                </c:pt>
                <c:pt idx="758">
                  <c:v>1.849118881118886</c:v>
                </c:pt>
                <c:pt idx="759">
                  <c:v>1.862607226107231</c:v>
                </c:pt>
                <c:pt idx="760">
                  <c:v>1.855297202797208</c:v>
                </c:pt>
                <c:pt idx="761">
                  <c:v>1.844629370629375</c:v>
                </c:pt>
                <c:pt idx="762">
                  <c:v>1.814862470862476</c:v>
                </c:pt>
                <c:pt idx="763">
                  <c:v>1.796940559440564</c:v>
                </c:pt>
                <c:pt idx="764">
                  <c:v>1.797301864801869</c:v>
                </c:pt>
                <c:pt idx="765">
                  <c:v>1.810306526806531</c:v>
                </c:pt>
                <c:pt idx="766">
                  <c:v>1.823020979020984</c:v>
                </c:pt>
                <c:pt idx="767">
                  <c:v>1.823938228438233</c:v>
                </c:pt>
                <c:pt idx="768">
                  <c:v>1.815170163170168</c:v>
                </c:pt>
                <c:pt idx="769">
                  <c:v>1.803474358974364</c:v>
                </c:pt>
                <c:pt idx="770">
                  <c:v>1.799150349650354</c:v>
                </c:pt>
                <c:pt idx="771">
                  <c:v>1.806893939393944</c:v>
                </c:pt>
                <c:pt idx="772">
                  <c:v>1.825304195804201</c:v>
                </c:pt>
                <c:pt idx="773">
                  <c:v>1.834734265734271</c:v>
                </c:pt>
                <c:pt idx="774">
                  <c:v>1.841438228438233</c:v>
                </c:pt>
                <c:pt idx="775">
                  <c:v>1.81905827505828</c:v>
                </c:pt>
                <c:pt idx="776">
                  <c:v>1.778378787878792</c:v>
                </c:pt>
                <c:pt idx="777">
                  <c:v>1.740735431235436</c:v>
                </c:pt>
                <c:pt idx="778">
                  <c:v>1.728740093240098</c:v>
                </c:pt>
                <c:pt idx="779">
                  <c:v>1.726113053613058</c:v>
                </c:pt>
                <c:pt idx="780">
                  <c:v>1.714631701631706</c:v>
                </c:pt>
                <c:pt idx="781">
                  <c:v>1.687270396270401</c:v>
                </c:pt>
                <c:pt idx="782">
                  <c:v>1.658949883449888</c:v>
                </c:pt>
                <c:pt idx="783">
                  <c:v>1.649399766899771</c:v>
                </c:pt>
                <c:pt idx="784">
                  <c:v>1.646074592074596</c:v>
                </c:pt>
                <c:pt idx="785">
                  <c:v>1.645017482517487</c:v>
                </c:pt>
                <c:pt idx="786">
                  <c:v>1.643574592074596</c:v>
                </c:pt>
                <c:pt idx="787">
                  <c:v>1.653085081585086</c:v>
                </c:pt>
                <c:pt idx="788">
                  <c:v>1.688062937062941</c:v>
                </c:pt>
                <c:pt idx="789">
                  <c:v>1.735607226107231</c:v>
                </c:pt>
                <c:pt idx="790">
                  <c:v>1.78472144522145</c:v>
                </c:pt>
                <c:pt idx="791">
                  <c:v>1.832805361305366</c:v>
                </c:pt>
                <c:pt idx="792">
                  <c:v>1.847726107226112</c:v>
                </c:pt>
                <c:pt idx="793">
                  <c:v>1.855515151515156</c:v>
                </c:pt>
                <c:pt idx="794">
                  <c:v>1.831519813519818</c:v>
                </c:pt>
                <c:pt idx="795">
                  <c:v>1.787821678321683</c:v>
                </c:pt>
                <c:pt idx="796">
                  <c:v>1.760060606060611</c:v>
                </c:pt>
                <c:pt idx="797">
                  <c:v>1.750087412587417</c:v>
                </c:pt>
                <c:pt idx="798">
                  <c:v>1.750157342657347</c:v>
                </c:pt>
                <c:pt idx="799">
                  <c:v>1.744301864801869</c:v>
                </c:pt>
                <c:pt idx="800">
                  <c:v>1.717213286713291</c:v>
                </c:pt>
                <c:pt idx="801">
                  <c:v>1.669837995338</c:v>
                </c:pt>
                <c:pt idx="802">
                  <c:v>1.626918414918419</c:v>
                </c:pt>
                <c:pt idx="803">
                  <c:v>1.602251748251753</c:v>
                </c:pt>
                <c:pt idx="804">
                  <c:v>1.592090909090913</c:v>
                </c:pt>
                <c:pt idx="805">
                  <c:v>1.573896270396275</c:v>
                </c:pt>
                <c:pt idx="806">
                  <c:v>1.557914918414923</c:v>
                </c:pt>
                <c:pt idx="807">
                  <c:v>1.55289743589744</c:v>
                </c:pt>
                <c:pt idx="808">
                  <c:v>1.56039743589744</c:v>
                </c:pt>
                <c:pt idx="809">
                  <c:v>1.559398601398605</c:v>
                </c:pt>
                <c:pt idx="810">
                  <c:v>1.5545710955711</c:v>
                </c:pt>
                <c:pt idx="811">
                  <c:v>1.536949883449887</c:v>
                </c:pt>
                <c:pt idx="812">
                  <c:v>1.507224941724945</c:v>
                </c:pt>
                <c:pt idx="813">
                  <c:v>1.473986013986018</c:v>
                </c:pt>
                <c:pt idx="814">
                  <c:v>1.442856643356647</c:v>
                </c:pt>
                <c:pt idx="815">
                  <c:v>1.417724941724945</c:v>
                </c:pt>
                <c:pt idx="816">
                  <c:v>1.408508158508162</c:v>
                </c:pt>
                <c:pt idx="817">
                  <c:v>1.404108391608395</c:v>
                </c:pt>
                <c:pt idx="818">
                  <c:v>1.41499067599068</c:v>
                </c:pt>
                <c:pt idx="819">
                  <c:v>1.436405594405598</c:v>
                </c:pt>
                <c:pt idx="820">
                  <c:v>1.459498834498838</c:v>
                </c:pt>
                <c:pt idx="821">
                  <c:v>1.480258741258745</c:v>
                </c:pt>
                <c:pt idx="822">
                  <c:v>1.493074592074596</c:v>
                </c:pt>
                <c:pt idx="823">
                  <c:v>1.524632867132871</c:v>
                </c:pt>
                <c:pt idx="824">
                  <c:v>1.565820512820517</c:v>
                </c:pt>
                <c:pt idx="825">
                  <c:v>1.609946386946391</c:v>
                </c:pt>
                <c:pt idx="826">
                  <c:v>1.641344988344993</c:v>
                </c:pt>
                <c:pt idx="827">
                  <c:v>1.640996503496508</c:v>
                </c:pt>
                <c:pt idx="828">
                  <c:v>1.602282051282056</c:v>
                </c:pt>
                <c:pt idx="829">
                  <c:v>1.576602564102568</c:v>
                </c:pt>
                <c:pt idx="830">
                  <c:v>1.530502331002335</c:v>
                </c:pt>
                <c:pt idx="831">
                  <c:v>1.511139860139864</c:v>
                </c:pt>
                <c:pt idx="832">
                  <c:v>1.525713286713291</c:v>
                </c:pt>
                <c:pt idx="833">
                  <c:v>1.561803030303034</c:v>
                </c:pt>
                <c:pt idx="834">
                  <c:v>1.598125874125878</c:v>
                </c:pt>
                <c:pt idx="835">
                  <c:v>1.610620046620051</c:v>
                </c:pt>
                <c:pt idx="836">
                  <c:v>1.61364102564103</c:v>
                </c:pt>
                <c:pt idx="837">
                  <c:v>1.585817016317021</c:v>
                </c:pt>
                <c:pt idx="838">
                  <c:v>1.547624708624713</c:v>
                </c:pt>
                <c:pt idx="839">
                  <c:v>1.513484848484852</c:v>
                </c:pt>
                <c:pt idx="840">
                  <c:v>1.480642191142195</c:v>
                </c:pt>
                <c:pt idx="841">
                  <c:v>1.464236596736601</c:v>
                </c:pt>
                <c:pt idx="842">
                  <c:v>1.424637529137533</c:v>
                </c:pt>
                <c:pt idx="843">
                  <c:v>1.381765734265738</c:v>
                </c:pt>
                <c:pt idx="844">
                  <c:v>1.351407925407929</c:v>
                </c:pt>
                <c:pt idx="845">
                  <c:v>1.341277389277393</c:v>
                </c:pt>
                <c:pt idx="846">
                  <c:v>1.353752913752917</c:v>
                </c:pt>
                <c:pt idx="847">
                  <c:v>1.364586247086251</c:v>
                </c:pt>
                <c:pt idx="848">
                  <c:v>1.382079254079258</c:v>
                </c:pt>
                <c:pt idx="849">
                  <c:v>1.391989510489514</c:v>
                </c:pt>
                <c:pt idx="850">
                  <c:v>1.401772727272731</c:v>
                </c:pt>
                <c:pt idx="851">
                  <c:v>1.402969696969701</c:v>
                </c:pt>
                <c:pt idx="852">
                  <c:v>1.393184149184153</c:v>
                </c:pt>
                <c:pt idx="853">
                  <c:v>1.376862470862475</c:v>
                </c:pt>
                <c:pt idx="854">
                  <c:v>1.370561771561775</c:v>
                </c:pt>
                <c:pt idx="855">
                  <c:v>1.386721445221449</c:v>
                </c:pt>
                <c:pt idx="856">
                  <c:v>1.442891608391612</c:v>
                </c:pt>
                <c:pt idx="857">
                  <c:v>1.516349650349655</c:v>
                </c:pt>
                <c:pt idx="858">
                  <c:v>1.575671328671333</c:v>
                </c:pt>
                <c:pt idx="859">
                  <c:v>1.586872960372965</c:v>
                </c:pt>
                <c:pt idx="860">
                  <c:v>1.572057109557114</c:v>
                </c:pt>
                <c:pt idx="861">
                  <c:v>1.508997668997673</c:v>
                </c:pt>
                <c:pt idx="862">
                  <c:v>1.428835664335668</c:v>
                </c:pt>
                <c:pt idx="863">
                  <c:v>1.367390442890446</c:v>
                </c:pt>
                <c:pt idx="864">
                  <c:v>1.346339160839164</c:v>
                </c:pt>
                <c:pt idx="865">
                  <c:v>1.361272727272731</c:v>
                </c:pt>
                <c:pt idx="866">
                  <c:v>1.377041958041962</c:v>
                </c:pt>
                <c:pt idx="867">
                  <c:v>1.429398601398605</c:v>
                </c:pt>
                <c:pt idx="868">
                  <c:v>1.496227272727277</c:v>
                </c:pt>
                <c:pt idx="869">
                  <c:v>1.556207459207463</c:v>
                </c:pt>
                <c:pt idx="870">
                  <c:v>1.59526806526807</c:v>
                </c:pt>
                <c:pt idx="871">
                  <c:v>1.62474475524476</c:v>
                </c:pt>
                <c:pt idx="872">
                  <c:v>1.646758741258746</c:v>
                </c:pt>
                <c:pt idx="873">
                  <c:v>1.699962703962708</c:v>
                </c:pt>
                <c:pt idx="874">
                  <c:v>1.746300699300704</c:v>
                </c:pt>
                <c:pt idx="875">
                  <c:v>1.751680652680657</c:v>
                </c:pt>
                <c:pt idx="876">
                  <c:v>1.723370629370634</c:v>
                </c:pt>
                <c:pt idx="877">
                  <c:v>1.701995337995343</c:v>
                </c:pt>
                <c:pt idx="878">
                  <c:v>1.701595571095576</c:v>
                </c:pt>
                <c:pt idx="879">
                  <c:v>1.703424242424247</c:v>
                </c:pt>
                <c:pt idx="880">
                  <c:v>1.699097902097907</c:v>
                </c:pt>
                <c:pt idx="881">
                  <c:v>1.691336829836834</c:v>
                </c:pt>
                <c:pt idx="882">
                  <c:v>1.706812354312359</c:v>
                </c:pt>
                <c:pt idx="883">
                  <c:v>1.763824009324014</c:v>
                </c:pt>
                <c:pt idx="884">
                  <c:v>1.797386946386951</c:v>
                </c:pt>
                <c:pt idx="885">
                  <c:v>1.861057109557114</c:v>
                </c:pt>
                <c:pt idx="886">
                  <c:v>1.890696969696975</c:v>
                </c:pt>
                <c:pt idx="887">
                  <c:v>1.879991841491846</c:v>
                </c:pt>
                <c:pt idx="888">
                  <c:v>1.837486013986019</c:v>
                </c:pt>
                <c:pt idx="889">
                  <c:v>1.782631701631706</c:v>
                </c:pt>
                <c:pt idx="890">
                  <c:v>1.759069930069935</c:v>
                </c:pt>
                <c:pt idx="891">
                  <c:v>1.718064102564107</c:v>
                </c:pt>
                <c:pt idx="892">
                  <c:v>1.673331002331007</c:v>
                </c:pt>
                <c:pt idx="893">
                  <c:v>1.625365967365971</c:v>
                </c:pt>
                <c:pt idx="894">
                  <c:v>1.573896270396274</c:v>
                </c:pt>
                <c:pt idx="895">
                  <c:v>1.532448717948722</c:v>
                </c:pt>
                <c:pt idx="896">
                  <c:v>1.514398601398605</c:v>
                </c:pt>
                <c:pt idx="897">
                  <c:v>1.472368298368302</c:v>
                </c:pt>
                <c:pt idx="898">
                  <c:v>1.440522144522148</c:v>
                </c:pt>
                <c:pt idx="899">
                  <c:v>1.425699300699304</c:v>
                </c:pt>
                <c:pt idx="900">
                  <c:v>1.430919580419584</c:v>
                </c:pt>
                <c:pt idx="901">
                  <c:v>1.459325174825179</c:v>
                </c:pt>
                <c:pt idx="902">
                  <c:v>1.483100233100237</c:v>
                </c:pt>
                <c:pt idx="903">
                  <c:v>1.558558275058279</c:v>
                </c:pt>
                <c:pt idx="904">
                  <c:v>1.644834498834503</c:v>
                </c:pt>
                <c:pt idx="905">
                  <c:v>1.716509324009329</c:v>
                </c:pt>
                <c:pt idx="906">
                  <c:v>1.764475524475529</c:v>
                </c:pt>
                <c:pt idx="907">
                  <c:v>1.776761072261077</c:v>
                </c:pt>
                <c:pt idx="908">
                  <c:v>1.776060606060611</c:v>
                </c:pt>
                <c:pt idx="909">
                  <c:v>1.7636048951049</c:v>
                </c:pt>
                <c:pt idx="910">
                  <c:v>1.753473193473198</c:v>
                </c:pt>
                <c:pt idx="911">
                  <c:v>1.749937062937068</c:v>
                </c:pt>
                <c:pt idx="912">
                  <c:v>1.759475524475529</c:v>
                </c:pt>
                <c:pt idx="913">
                  <c:v>1.784578088578093</c:v>
                </c:pt>
                <c:pt idx="914">
                  <c:v>1.80144172494173</c:v>
                </c:pt>
                <c:pt idx="915">
                  <c:v>1.843130536130541</c:v>
                </c:pt>
                <c:pt idx="916">
                  <c:v>1.869759906759912</c:v>
                </c:pt>
                <c:pt idx="917">
                  <c:v>1.857254079254084</c:v>
                </c:pt>
                <c:pt idx="918">
                  <c:v>1.824347319347324</c:v>
                </c:pt>
                <c:pt idx="919">
                  <c:v>1.790370629370634</c:v>
                </c:pt>
                <c:pt idx="920">
                  <c:v>1.776365967365972</c:v>
                </c:pt>
                <c:pt idx="921">
                  <c:v>1.773292540792546</c:v>
                </c:pt>
                <c:pt idx="922">
                  <c:v>1.765208624708629</c:v>
                </c:pt>
                <c:pt idx="923">
                  <c:v>1.767561771561776</c:v>
                </c:pt>
                <c:pt idx="924">
                  <c:v>1.784378787878793</c:v>
                </c:pt>
                <c:pt idx="925">
                  <c:v>1.821392773892779</c:v>
                </c:pt>
                <c:pt idx="926">
                  <c:v>1.861892773892779</c:v>
                </c:pt>
                <c:pt idx="927">
                  <c:v>1.877960372960378</c:v>
                </c:pt>
                <c:pt idx="928">
                  <c:v>1.915682983682989</c:v>
                </c:pt>
                <c:pt idx="929">
                  <c:v>1.957979020979026</c:v>
                </c:pt>
                <c:pt idx="930">
                  <c:v>1.982702797202802</c:v>
                </c:pt>
                <c:pt idx="931">
                  <c:v>1.983420745920751</c:v>
                </c:pt>
                <c:pt idx="932">
                  <c:v>1.957096736596742</c:v>
                </c:pt>
                <c:pt idx="933">
                  <c:v>1.940391608391614</c:v>
                </c:pt>
                <c:pt idx="934">
                  <c:v>1.912660839160844</c:v>
                </c:pt>
                <c:pt idx="935">
                  <c:v>1.88464102564103</c:v>
                </c:pt>
                <c:pt idx="936">
                  <c:v>1.858279720279725</c:v>
                </c:pt>
                <c:pt idx="937">
                  <c:v>1.823304195804201</c:v>
                </c:pt>
                <c:pt idx="938">
                  <c:v>1.770567599067604</c:v>
                </c:pt>
                <c:pt idx="939">
                  <c:v>1.700771561771566</c:v>
                </c:pt>
                <c:pt idx="940">
                  <c:v>1.668163170163175</c:v>
                </c:pt>
                <c:pt idx="941">
                  <c:v>1.636796037296042</c:v>
                </c:pt>
                <c:pt idx="942">
                  <c:v>1.643085081585086</c:v>
                </c:pt>
                <c:pt idx="943">
                  <c:v>1.666346153846158</c:v>
                </c:pt>
                <c:pt idx="944">
                  <c:v>1.674875291375296</c:v>
                </c:pt>
                <c:pt idx="945">
                  <c:v>1.668041958041962</c:v>
                </c:pt>
                <c:pt idx="946">
                  <c:v>1.665308857808862</c:v>
                </c:pt>
                <c:pt idx="947">
                  <c:v>1.668039627039631</c:v>
                </c:pt>
                <c:pt idx="948">
                  <c:v>1.665840326340331</c:v>
                </c:pt>
                <c:pt idx="949">
                  <c:v>1.63542074592075</c:v>
                </c:pt>
                <c:pt idx="950">
                  <c:v>1.572941724941729</c:v>
                </c:pt>
                <c:pt idx="951">
                  <c:v>1.497343822843827</c:v>
                </c:pt>
                <c:pt idx="952">
                  <c:v>1.465555944055948</c:v>
                </c:pt>
                <c:pt idx="953">
                  <c:v>1.415543123543127</c:v>
                </c:pt>
                <c:pt idx="954">
                  <c:v>1.38363053613054</c:v>
                </c:pt>
                <c:pt idx="955">
                  <c:v>1.376657342657346</c:v>
                </c:pt>
                <c:pt idx="956">
                  <c:v>1.390566433566437</c:v>
                </c:pt>
                <c:pt idx="957">
                  <c:v>1.424182983682987</c:v>
                </c:pt>
                <c:pt idx="958">
                  <c:v>1.445918414918419</c:v>
                </c:pt>
                <c:pt idx="959">
                  <c:v>1.487245920745925</c:v>
                </c:pt>
                <c:pt idx="960">
                  <c:v>1.503206293706298</c:v>
                </c:pt>
                <c:pt idx="961">
                  <c:v>1.49408391608392</c:v>
                </c:pt>
                <c:pt idx="962">
                  <c:v>1.480953379953384</c:v>
                </c:pt>
                <c:pt idx="963">
                  <c:v>1.486668997669002</c:v>
                </c:pt>
                <c:pt idx="964">
                  <c:v>1.498311188811193</c:v>
                </c:pt>
                <c:pt idx="965">
                  <c:v>1.522198135198139</c:v>
                </c:pt>
                <c:pt idx="966">
                  <c:v>1.534226107226111</c:v>
                </c:pt>
                <c:pt idx="967">
                  <c:v>1.539674825174829</c:v>
                </c:pt>
                <c:pt idx="968">
                  <c:v>1.549349650349654</c:v>
                </c:pt>
                <c:pt idx="969">
                  <c:v>1.564428904428909</c:v>
                </c:pt>
                <c:pt idx="970">
                  <c:v>1.574671328671333</c:v>
                </c:pt>
                <c:pt idx="971">
                  <c:v>1.611423076923081</c:v>
                </c:pt>
                <c:pt idx="972">
                  <c:v>1.662958041958046</c:v>
                </c:pt>
                <c:pt idx="973">
                  <c:v>1.721627039627044</c:v>
                </c:pt>
                <c:pt idx="974">
                  <c:v>1.769743589743594</c:v>
                </c:pt>
                <c:pt idx="975">
                  <c:v>1.812292540792545</c:v>
                </c:pt>
                <c:pt idx="976">
                  <c:v>1.858695804195809</c:v>
                </c:pt>
                <c:pt idx="977">
                  <c:v>1.879551282051287</c:v>
                </c:pt>
                <c:pt idx="978">
                  <c:v>1.908012820512826</c:v>
                </c:pt>
                <c:pt idx="979">
                  <c:v>1.91351165501166</c:v>
                </c:pt>
                <c:pt idx="980">
                  <c:v>1.905621212121217</c:v>
                </c:pt>
                <c:pt idx="981">
                  <c:v>1.899005827505832</c:v>
                </c:pt>
                <c:pt idx="982">
                  <c:v>1.90384848484849</c:v>
                </c:pt>
                <c:pt idx="983">
                  <c:v>1.907832167832173</c:v>
                </c:pt>
                <c:pt idx="984">
                  <c:v>1.915722610722616</c:v>
                </c:pt>
                <c:pt idx="985">
                  <c:v>1.921178321678327</c:v>
                </c:pt>
                <c:pt idx="986">
                  <c:v>1.933898601398607</c:v>
                </c:pt>
                <c:pt idx="987">
                  <c:v>1.950026806526812</c:v>
                </c:pt>
                <c:pt idx="988">
                  <c:v>1.973013986013991</c:v>
                </c:pt>
                <c:pt idx="989">
                  <c:v>1.990960372960378</c:v>
                </c:pt>
                <c:pt idx="990">
                  <c:v>2.033826340326346</c:v>
                </c:pt>
                <c:pt idx="991">
                  <c:v>2.07808158508159</c:v>
                </c:pt>
                <c:pt idx="992">
                  <c:v>2.103780885780892</c:v>
                </c:pt>
                <c:pt idx="993">
                  <c:v>2.08735897435898</c:v>
                </c:pt>
                <c:pt idx="994">
                  <c:v>2.051184149184154</c:v>
                </c:pt>
                <c:pt idx="995">
                  <c:v>2.032431235431241</c:v>
                </c:pt>
                <c:pt idx="996">
                  <c:v>2.001349650349656</c:v>
                </c:pt>
                <c:pt idx="997">
                  <c:v>1.981351981351987</c:v>
                </c:pt>
                <c:pt idx="998">
                  <c:v>1.93627855477856</c:v>
                </c:pt>
                <c:pt idx="999">
                  <c:v>1.864001165501171</c:v>
                </c:pt>
                <c:pt idx="1000">
                  <c:v>1.793269230769236</c:v>
                </c:pt>
                <c:pt idx="1001">
                  <c:v>1.768602564102569</c:v>
                </c:pt>
                <c:pt idx="1002">
                  <c:v>1.745970862470867</c:v>
                </c:pt>
                <c:pt idx="1003">
                  <c:v>1.74197785547786</c:v>
                </c:pt>
                <c:pt idx="1004">
                  <c:v>1.747608391608396</c:v>
                </c:pt>
                <c:pt idx="1005">
                  <c:v>1.741840326340331</c:v>
                </c:pt>
                <c:pt idx="1006">
                  <c:v>1.736053613053618</c:v>
                </c:pt>
                <c:pt idx="1007">
                  <c:v>1.740220279720284</c:v>
                </c:pt>
                <c:pt idx="1008">
                  <c:v>1.746986013986018</c:v>
                </c:pt>
                <c:pt idx="1009">
                  <c:v>1.767906759906764</c:v>
                </c:pt>
                <c:pt idx="1010">
                  <c:v>1.781574592074596</c:v>
                </c:pt>
                <c:pt idx="1011">
                  <c:v>1.787828671328676</c:v>
                </c:pt>
                <c:pt idx="1012">
                  <c:v>1.794212121212126</c:v>
                </c:pt>
                <c:pt idx="1013">
                  <c:v>1.79722144522145</c:v>
                </c:pt>
                <c:pt idx="1014">
                  <c:v>1.796807692307697</c:v>
                </c:pt>
                <c:pt idx="1015">
                  <c:v>1.789317016317021</c:v>
                </c:pt>
                <c:pt idx="1016">
                  <c:v>1.780200466200471</c:v>
                </c:pt>
                <c:pt idx="1017">
                  <c:v>1.773189976689981</c:v>
                </c:pt>
                <c:pt idx="1018">
                  <c:v>1.762953379953385</c:v>
                </c:pt>
                <c:pt idx="1019">
                  <c:v>1.747489510489515</c:v>
                </c:pt>
                <c:pt idx="1020">
                  <c:v>1.743983682983688</c:v>
                </c:pt>
                <c:pt idx="1021">
                  <c:v>1.753976689976695</c:v>
                </c:pt>
                <c:pt idx="1022">
                  <c:v>1.784595571095576</c:v>
                </c:pt>
                <c:pt idx="1023">
                  <c:v>1.824562937062942</c:v>
                </c:pt>
                <c:pt idx="1024">
                  <c:v>1.845764568764574</c:v>
                </c:pt>
                <c:pt idx="1025">
                  <c:v>1.848846153846159</c:v>
                </c:pt>
                <c:pt idx="1026">
                  <c:v>1.844456876456881</c:v>
                </c:pt>
                <c:pt idx="1027">
                  <c:v>1.82618531468532</c:v>
                </c:pt>
                <c:pt idx="1028">
                  <c:v>1.805207459207464</c:v>
                </c:pt>
                <c:pt idx="1029">
                  <c:v>1.78918764568765</c:v>
                </c:pt>
                <c:pt idx="1030">
                  <c:v>1.775518648018653</c:v>
                </c:pt>
                <c:pt idx="1031">
                  <c:v>1.770046620046624</c:v>
                </c:pt>
                <c:pt idx="1032">
                  <c:v>1.770033799533804</c:v>
                </c:pt>
                <c:pt idx="1033">
                  <c:v>1.776243589743594</c:v>
                </c:pt>
                <c:pt idx="1034">
                  <c:v>1.787924242424247</c:v>
                </c:pt>
                <c:pt idx="1035">
                  <c:v>1.785615384615389</c:v>
                </c:pt>
                <c:pt idx="1036">
                  <c:v>1.774588578088583</c:v>
                </c:pt>
                <c:pt idx="1037">
                  <c:v>1.76255827505828</c:v>
                </c:pt>
                <c:pt idx="1038">
                  <c:v>1.76025757575758</c:v>
                </c:pt>
                <c:pt idx="1039">
                  <c:v>1.770681818181823</c:v>
                </c:pt>
                <c:pt idx="1040">
                  <c:v>1.786428904428909</c:v>
                </c:pt>
                <c:pt idx="1041">
                  <c:v>1.793048951048956</c:v>
                </c:pt>
                <c:pt idx="1042">
                  <c:v>1.783447552447557</c:v>
                </c:pt>
                <c:pt idx="1043">
                  <c:v>1.758336829836834</c:v>
                </c:pt>
                <c:pt idx="1044">
                  <c:v>1.741410256410261</c:v>
                </c:pt>
                <c:pt idx="1045">
                  <c:v>1.74285081585082</c:v>
                </c:pt>
                <c:pt idx="1046">
                  <c:v>1.768500000000005</c:v>
                </c:pt>
                <c:pt idx="1047">
                  <c:v>1.832265734265739</c:v>
                </c:pt>
                <c:pt idx="1048">
                  <c:v>1.928317016317022</c:v>
                </c:pt>
                <c:pt idx="1049">
                  <c:v>2.031639860139866</c:v>
                </c:pt>
                <c:pt idx="1050">
                  <c:v>2.069824009324015</c:v>
                </c:pt>
                <c:pt idx="1051">
                  <c:v>2.107157342657348</c:v>
                </c:pt>
                <c:pt idx="1052">
                  <c:v>2.100229603729609</c:v>
                </c:pt>
                <c:pt idx="1053">
                  <c:v>2.088641025641031</c:v>
                </c:pt>
                <c:pt idx="1054">
                  <c:v>2.090175990675996</c:v>
                </c:pt>
                <c:pt idx="1055">
                  <c:v>2.099093240093246</c:v>
                </c:pt>
                <c:pt idx="1056">
                  <c:v>2.089109557109563</c:v>
                </c:pt>
                <c:pt idx="1057">
                  <c:v>2.076384615384621</c:v>
                </c:pt>
                <c:pt idx="1058">
                  <c:v>2.038762237762243</c:v>
                </c:pt>
                <c:pt idx="1059">
                  <c:v>2.011029137529143</c:v>
                </c:pt>
                <c:pt idx="1060">
                  <c:v>2.012621212121217</c:v>
                </c:pt>
                <c:pt idx="1061">
                  <c:v>2.030657342657348</c:v>
                </c:pt>
                <c:pt idx="1062">
                  <c:v>2.03889510489511</c:v>
                </c:pt>
                <c:pt idx="1063">
                  <c:v>2.034580419580425</c:v>
                </c:pt>
                <c:pt idx="1064">
                  <c:v>2.006016317016322</c:v>
                </c:pt>
                <c:pt idx="1065">
                  <c:v>1.9681386946387</c:v>
                </c:pt>
                <c:pt idx="1066">
                  <c:v>1.93441841491842</c:v>
                </c:pt>
                <c:pt idx="1067">
                  <c:v>1.903142191142196</c:v>
                </c:pt>
                <c:pt idx="1068">
                  <c:v>1.878834498834504</c:v>
                </c:pt>
                <c:pt idx="1069">
                  <c:v>1.865121212121217</c:v>
                </c:pt>
                <c:pt idx="1070">
                  <c:v>1.838303030303035</c:v>
                </c:pt>
                <c:pt idx="1071">
                  <c:v>1.824430069930075</c:v>
                </c:pt>
                <c:pt idx="1072">
                  <c:v>1.82402447552448</c:v>
                </c:pt>
                <c:pt idx="1073">
                  <c:v>1.837411421911427</c:v>
                </c:pt>
                <c:pt idx="1074">
                  <c:v>1.859692307692313</c:v>
                </c:pt>
                <c:pt idx="1075">
                  <c:v>1.868220279720285</c:v>
                </c:pt>
                <c:pt idx="1076">
                  <c:v>1.873121212121217</c:v>
                </c:pt>
                <c:pt idx="1077">
                  <c:v>1.863879953379958</c:v>
                </c:pt>
                <c:pt idx="1078">
                  <c:v>1.849759906759912</c:v>
                </c:pt>
                <c:pt idx="1079">
                  <c:v>1.833792540792546</c:v>
                </c:pt>
                <c:pt idx="1080">
                  <c:v>1.823769230769236</c:v>
                </c:pt>
                <c:pt idx="1081">
                  <c:v>1.818699300699306</c:v>
                </c:pt>
                <c:pt idx="1082">
                  <c:v>1.817466200466205</c:v>
                </c:pt>
                <c:pt idx="1083">
                  <c:v>1.81946503496504</c:v>
                </c:pt>
                <c:pt idx="1084">
                  <c:v>1.824888111888117</c:v>
                </c:pt>
                <c:pt idx="1085">
                  <c:v>1.833113053613058</c:v>
                </c:pt>
                <c:pt idx="1086">
                  <c:v>1.847340326340331</c:v>
                </c:pt>
                <c:pt idx="1087">
                  <c:v>1.859641025641031</c:v>
                </c:pt>
                <c:pt idx="1088">
                  <c:v>1.865967365967371</c:v>
                </c:pt>
                <c:pt idx="1089">
                  <c:v>1.898836829836835</c:v>
                </c:pt>
                <c:pt idx="1090">
                  <c:v>1.947310023310028</c:v>
                </c:pt>
                <c:pt idx="1091">
                  <c:v>1.9828717948718</c:v>
                </c:pt>
                <c:pt idx="1092">
                  <c:v>1.982686480186485</c:v>
                </c:pt>
                <c:pt idx="1093">
                  <c:v>1.955372960372966</c:v>
                </c:pt>
                <c:pt idx="1094">
                  <c:v>1.943088578088583</c:v>
                </c:pt>
                <c:pt idx="1095">
                  <c:v>1.934737762237767</c:v>
                </c:pt>
                <c:pt idx="1096">
                  <c:v>1.954621212121217</c:v>
                </c:pt>
                <c:pt idx="1097">
                  <c:v>1.984192307692313</c:v>
                </c:pt>
                <c:pt idx="1098">
                  <c:v>2.012250582750588</c:v>
                </c:pt>
                <c:pt idx="1099">
                  <c:v>2.018569930069936</c:v>
                </c:pt>
                <c:pt idx="1100">
                  <c:v>2.004601398601404</c:v>
                </c:pt>
                <c:pt idx="1101">
                  <c:v>1.963172494172499</c:v>
                </c:pt>
                <c:pt idx="1102">
                  <c:v>1.902015151515157</c:v>
                </c:pt>
                <c:pt idx="1103">
                  <c:v>1.838913752913758</c:v>
                </c:pt>
                <c:pt idx="1104">
                  <c:v>1.788322843822848</c:v>
                </c:pt>
                <c:pt idx="1105">
                  <c:v>1.745881118881123</c:v>
                </c:pt>
                <c:pt idx="1106">
                  <c:v>1.728053613053618</c:v>
                </c:pt>
                <c:pt idx="1107">
                  <c:v>1.712709790209795</c:v>
                </c:pt>
                <c:pt idx="1108">
                  <c:v>1.71848834498835</c:v>
                </c:pt>
                <c:pt idx="1109">
                  <c:v>1.736259906759911</c:v>
                </c:pt>
                <c:pt idx="1110">
                  <c:v>1.748632867132872</c:v>
                </c:pt>
                <c:pt idx="1111">
                  <c:v>1.754030303030308</c:v>
                </c:pt>
                <c:pt idx="1112">
                  <c:v>1.754428904428909</c:v>
                </c:pt>
                <c:pt idx="1113">
                  <c:v>1.748642191142196</c:v>
                </c:pt>
                <c:pt idx="1114">
                  <c:v>1.728144522144527</c:v>
                </c:pt>
                <c:pt idx="1115">
                  <c:v>1.703924242424247</c:v>
                </c:pt>
                <c:pt idx="1116">
                  <c:v>1.683019813519818</c:v>
                </c:pt>
                <c:pt idx="1117">
                  <c:v>1.664536130536135</c:v>
                </c:pt>
                <c:pt idx="1118">
                  <c:v>1.658762237762242</c:v>
                </c:pt>
                <c:pt idx="1119">
                  <c:v>1.656237762237767</c:v>
                </c:pt>
                <c:pt idx="1120">
                  <c:v>1.684398601398606</c:v>
                </c:pt>
                <c:pt idx="1121">
                  <c:v>1.740113053613058</c:v>
                </c:pt>
                <c:pt idx="1122">
                  <c:v>1.812449883449888</c:v>
                </c:pt>
                <c:pt idx="1123">
                  <c:v>1.886093240093245</c:v>
                </c:pt>
                <c:pt idx="1124">
                  <c:v>1.91644172494173</c:v>
                </c:pt>
                <c:pt idx="1125">
                  <c:v>1.972086247086252</c:v>
                </c:pt>
                <c:pt idx="1126">
                  <c:v>2.035846153846159</c:v>
                </c:pt>
                <c:pt idx="1127">
                  <c:v>2.131237762237768</c:v>
                </c:pt>
                <c:pt idx="1128">
                  <c:v>2.234740093240099</c:v>
                </c:pt>
                <c:pt idx="1129">
                  <c:v>2.313296037296043</c:v>
                </c:pt>
                <c:pt idx="1130">
                  <c:v>2.328692307692314</c:v>
                </c:pt>
                <c:pt idx="1131">
                  <c:v>2.307877622377629</c:v>
                </c:pt>
                <c:pt idx="1132">
                  <c:v>2.267192307692314</c:v>
                </c:pt>
                <c:pt idx="1133">
                  <c:v>2.225895104895111</c:v>
                </c:pt>
                <c:pt idx="1134">
                  <c:v>2.206005827505833</c:v>
                </c:pt>
                <c:pt idx="1135">
                  <c:v>2.199389277389283</c:v>
                </c:pt>
                <c:pt idx="1136">
                  <c:v>2.201576923076929</c:v>
                </c:pt>
                <c:pt idx="1137">
                  <c:v>2.208217948717955</c:v>
                </c:pt>
                <c:pt idx="1138">
                  <c:v>2.240412587412593</c:v>
                </c:pt>
                <c:pt idx="1139">
                  <c:v>2.276586247086253</c:v>
                </c:pt>
                <c:pt idx="1140">
                  <c:v>2.292223776223782</c:v>
                </c:pt>
                <c:pt idx="1141">
                  <c:v>2.267053613053619</c:v>
                </c:pt>
                <c:pt idx="1142">
                  <c:v>2.211185314685321</c:v>
                </c:pt>
                <c:pt idx="1143">
                  <c:v>2.180587412587419</c:v>
                </c:pt>
                <c:pt idx="1144">
                  <c:v>2.123627039627046</c:v>
                </c:pt>
                <c:pt idx="1145">
                  <c:v>2.077287878787884</c:v>
                </c:pt>
                <c:pt idx="1146">
                  <c:v>2.052548951048957</c:v>
                </c:pt>
                <c:pt idx="1147">
                  <c:v>2.053843822843828</c:v>
                </c:pt>
                <c:pt idx="1148">
                  <c:v>2.071664335664341</c:v>
                </c:pt>
                <c:pt idx="1149">
                  <c:v>2.084199300699306</c:v>
                </c:pt>
                <c:pt idx="1150">
                  <c:v>2.106787878787884</c:v>
                </c:pt>
                <c:pt idx="1151">
                  <c:v>2.135534965034971</c:v>
                </c:pt>
                <c:pt idx="1152">
                  <c:v>2.172137529137535</c:v>
                </c:pt>
                <c:pt idx="1153">
                  <c:v>2.196980186480192</c:v>
                </c:pt>
                <c:pt idx="1154">
                  <c:v>2.213853146853153</c:v>
                </c:pt>
                <c:pt idx="1155">
                  <c:v>2.224754079254085</c:v>
                </c:pt>
                <c:pt idx="1156">
                  <c:v>2.264574592074598</c:v>
                </c:pt>
                <c:pt idx="1157">
                  <c:v>2.330911421911428</c:v>
                </c:pt>
                <c:pt idx="1158">
                  <c:v>2.377367132867139</c:v>
                </c:pt>
                <c:pt idx="1159">
                  <c:v>2.4049393939394</c:v>
                </c:pt>
                <c:pt idx="1160">
                  <c:v>2.42646270396271</c:v>
                </c:pt>
                <c:pt idx="1161">
                  <c:v>2.437237762237769</c:v>
                </c:pt>
                <c:pt idx="1162">
                  <c:v>2.45854312354313</c:v>
                </c:pt>
                <c:pt idx="1163">
                  <c:v>2.465518648018655</c:v>
                </c:pt>
                <c:pt idx="1164">
                  <c:v>2.465045454545461</c:v>
                </c:pt>
                <c:pt idx="1165">
                  <c:v>2.462294871794878</c:v>
                </c:pt>
                <c:pt idx="1166">
                  <c:v>2.459991841491848</c:v>
                </c:pt>
                <c:pt idx="1167">
                  <c:v>2.443470862470869</c:v>
                </c:pt>
                <c:pt idx="1168">
                  <c:v>2.430824009324016</c:v>
                </c:pt>
                <c:pt idx="1169">
                  <c:v>2.398311188811195</c:v>
                </c:pt>
                <c:pt idx="1170">
                  <c:v>2.383085081585087</c:v>
                </c:pt>
                <c:pt idx="1171">
                  <c:v>2.394052447552454</c:v>
                </c:pt>
                <c:pt idx="1172">
                  <c:v>2.409354312354319</c:v>
                </c:pt>
                <c:pt idx="1173">
                  <c:v>2.400474358974365</c:v>
                </c:pt>
                <c:pt idx="1174">
                  <c:v>2.383518648018654</c:v>
                </c:pt>
                <c:pt idx="1175">
                  <c:v>2.337073426573433</c:v>
                </c:pt>
                <c:pt idx="1176">
                  <c:v>2.283459207459213</c:v>
                </c:pt>
                <c:pt idx="1177">
                  <c:v>2.232735431235437</c:v>
                </c:pt>
                <c:pt idx="1178">
                  <c:v>2.194473193473199</c:v>
                </c:pt>
                <c:pt idx="1179">
                  <c:v>2.180889277389283</c:v>
                </c:pt>
                <c:pt idx="1180">
                  <c:v>2.19138228438229</c:v>
                </c:pt>
                <c:pt idx="1181">
                  <c:v>2.229160839160845</c:v>
                </c:pt>
                <c:pt idx="1182">
                  <c:v>2.29200932400933</c:v>
                </c:pt>
                <c:pt idx="1183">
                  <c:v>2.364828671328678</c:v>
                </c:pt>
                <c:pt idx="1184">
                  <c:v>2.448393939393946</c:v>
                </c:pt>
                <c:pt idx="1185">
                  <c:v>2.56896037296038</c:v>
                </c:pt>
                <c:pt idx="1186">
                  <c:v>2.67017016317017</c:v>
                </c:pt>
                <c:pt idx="1187">
                  <c:v>2.713200466200473</c:v>
                </c:pt>
                <c:pt idx="1188">
                  <c:v>2.757167832167839</c:v>
                </c:pt>
                <c:pt idx="1189">
                  <c:v>2.743192307692315</c:v>
                </c:pt>
                <c:pt idx="1190">
                  <c:v>2.697737762237769</c:v>
                </c:pt>
                <c:pt idx="1191">
                  <c:v>2.611201631701638</c:v>
                </c:pt>
                <c:pt idx="1192">
                  <c:v>2.506087412587419</c:v>
                </c:pt>
                <c:pt idx="1193">
                  <c:v>2.449127039627046</c:v>
                </c:pt>
                <c:pt idx="1194">
                  <c:v>2.343130536130543</c:v>
                </c:pt>
                <c:pt idx="1195">
                  <c:v>2.266275058275065</c:v>
                </c:pt>
                <c:pt idx="1196">
                  <c:v>2.235733100233106</c:v>
                </c:pt>
                <c:pt idx="1197">
                  <c:v>2.235793706293713</c:v>
                </c:pt>
                <c:pt idx="1198">
                  <c:v>2.245106060606067</c:v>
                </c:pt>
                <c:pt idx="1199">
                  <c:v>2.253601398601405</c:v>
                </c:pt>
                <c:pt idx="1200">
                  <c:v>2.25751981351982</c:v>
                </c:pt>
                <c:pt idx="1201">
                  <c:v>2.264086247086254</c:v>
                </c:pt>
                <c:pt idx="1202">
                  <c:v>2.275468531468538</c:v>
                </c:pt>
                <c:pt idx="1203">
                  <c:v>2.282212121212127</c:v>
                </c:pt>
                <c:pt idx="1204">
                  <c:v>2.284573426573433</c:v>
                </c:pt>
                <c:pt idx="1205">
                  <c:v>2.266942890442897</c:v>
                </c:pt>
                <c:pt idx="1206">
                  <c:v>2.24691608391609</c:v>
                </c:pt>
                <c:pt idx="1207">
                  <c:v>2.19146270396271</c:v>
                </c:pt>
                <c:pt idx="1208">
                  <c:v>2.12624242424243</c:v>
                </c:pt>
                <c:pt idx="1209">
                  <c:v>2.06219580419581</c:v>
                </c:pt>
                <c:pt idx="1210">
                  <c:v>2.011692307692313</c:v>
                </c:pt>
                <c:pt idx="1211">
                  <c:v>1.973963869463875</c:v>
                </c:pt>
                <c:pt idx="1212">
                  <c:v>1.960557109557115</c:v>
                </c:pt>
                <c:pt idx="1213">
                  <c:v>1.944539627039632</c:v>
                </c:pt>
                <c:pt idx="1214">
                  <c:v>1.942678321678327</c:v>
                </c:pt>
                <c:pt idx="1215">
                  <c:v>1.946597902097907</c:v>
                </c:pt>
                <c:pt idx="1216">
                  <c:v>1.946580419580425</c:v>
                </c:pt>
                <c:pt idx="1217">
                  <c:v>1.922196969696975</c:v>
                </c:pt>
                <c:pt idx="1218">
                  <c:v>1.897293706293711</c:v>
                </c:pt>
                <c:pt idx="1219">
                  <c:v>1.825847319347324</c:v>
                </c:pt>
                <c:pt idx="1220">
                  <c:v>1.743659673659678</c:v>
                </c:pt>
                <c:pt idx="1221">
                  <c:v>1.668504662004667</c:v>
                </c:pt>
                <c:pt idx="1222">
                  <c:v>1.603909090909095</c:v>
                </c:pt>
                <c:pt idx="1223">
                  <c:v>1.548375291375296</c:v>
                </c:pt>
                <c:pt idx="1224">
                  <c:v>1.524282051282055</c:v>
                </c:pt>
                <c:pt idx="1225">
                  <c:v>1.482865967365971</c:v>
                </c:pt>
                <c:pt idx="1226">
                  <c:v>1.452322843822848</c:v>
                </c:pt>
                <c:pt idx="1227">
                  <c:v>1.436588578088582</c:v>
                </c:pt>
                <c:pt idx="1228">
                  <c:v>1.436453379953384</c:v>
                </c:pt>
                <c:pt idx="1229">
                  <c:v>1.438987179487183</c:v>
                </c:pt>
                <c:pt idx="1230">
                  <c:v>1.433649184149188</c:v>
                </c:pt>
                <c:pt idx="1231">
                  <c:v>1.399178321678325</c:v>
                </c:pt>
                <c:pt idx="1232">
                  <c:v>1.327779720279724</c:v>
                </c:pt>
                <c:pt idx="1233">
                  <c:v>1.232909090909094</c:v>
                </c:pt>
                <c:pt idx="1234">
                  <c:v>1.134928904428907</c:v>
                </c:pt>
                <c:pt idx="1235">
                  <c:v>1.053602564102567</c:v>
                </c:pt>
                <c:pt idx="1236">
                  <c:v>0.9924172494172521</c:v>
                </c:pt>
                <c:pt idx="1237">
                  <c:v>0.9689592074592099</c:v>
                </c:pt>
                <c:pt idx="1238">
                  <c:v>0.9377086247086271</c:v>
                </c:pt>
                <c:pt idx="1239">
                  <c:v>0.9292680652680678</c:v>
                </c:pt>
                <c:pt idx="1240">
                  <c:v>0.9366969696969721</c:v>
                </c:pt>
                <c:pt idx="1241">
                  <c:v>0.9361107226107251</c:v>
                </c:pt>
                <c:pt idx="1242">
                  <c:v>0.8975326340326364</c:v>
                </c:pt>
                <c:pt idx="1243">
                  <c:v>0.8645023310023332</c:v>
                </c:pt>
                <c:pt idx="1244">
                  <c:v>0.7837400932400953</c:v>
                </c:pt>
                <c:pt idx="1245">
                  <c:v>0.6993578088578107</c:v>
                </c:pt>
                <c:pt idx="1246">
                  <c:v>0.6321270396270413</c:v>
                </c:pt>
                <c:pt idx="1247">
                  <c:v>0.5813519813519828</c:v>
                </c:pt>
                <c:pt idx="1248">
                  <c:v>0.5482249417249432</c:v>
                </c:pt>
                <c:pt idx="1249">
                  <c:v>0.5395384615384629</c:v>
                </c:pt>
                <c:pt idx="1250">
                  <c:v>0.5178624708624722</c:v>
                </c:pt>
                <c:pt idx="1251">
                  <c:v>0.4778543123543136</c:v>
                </c:pt>
                <c:pt idx="1252">
                  <c:v>0.4172517482517493</c:v>
                </c:pt>
                <c:pt idx="1253">
                  <c:v>0.350048951048952</c:v>
                </c:pt>
                <c:pt idx="1254">
                  <c:v>0.2933251748251756</c:v>
                </c:pt>
                <c:pt idx="1255">
                  <c:v>0.2679172494172501</c:v>
                </c:pt>
                <c:pt idx="1256">
                  <c:v>0.2255641025641032</c:v>
                </c:pt>
                <c:pt idx="1257">
                  <c:v>0.1941573426573432</c:v>
                </c:pt>
                <c:pt idx="1258">
                  <c:v>0.1757529137529142</c:v>
                </c:pt>
                <c:pt idx="1259">
                  <c:v>0.1652645687645692</c:v>
                </c:pt>
                <c:pt idx="1260">
                  <c:v>0.1557505827505832</c:v>
                </c:pt>
                <c:pt idx="1261">
                  <c:v>0.1512575757575762</c:v>
                </c:pt>
                <c:pt idx="1262">
                  <c:v>0.1412843822843827</c:v>
                </c:pt>
                <c:pt idx="1263">
                  <c:v>0.1316585081585085</c:v>
                </c:pt>
                <c:pt idx="1264">
                  <c:v>0.1232435897435901</c:v>
                </c:pt>
                <c:pt idx="1265">
                  <c:v>0.1162144522144525</c:v>
                </c:pt>
                <c:pt idx="1266">
                  <c:v>0.1105174825174828</c:v>
                </c:pt>
                <c:pt idx="1267">
                  <c:v>0.1075559440559443</c:v>
                </c:pt>
                <c:pt idx="1268">
                  <c:v>0.1021445221445224</c:v>
                </c:pt>
                <c:pt idx="1269">
                  <c:v>0.09791724941724968</c:v>
                </c:pt>
                <c:pt idx="1270">
                  <c:v>0.09420629370629395</c:v>
                </c:pt>
                <c:pt idx="1271">
                  <c:v>0.09053030303030327</c:v>
                </c:pt>
                <c:pt idx="1272">
                  <c:v>0.08682750582750605</c:v>
                </c:pt>
                <c:pt idx="1273">
                  <c:v>0.084780885780886</c:v>
                </c:pt>
                <c:pt idx="1274">
                  <c:v>0.08086130536130559</c:v>
                </c:pt>
                <c:pt idx="1275">
                  <c:v>0.07761305361305382</c:v>
                </c:pt>
                <c:pt idx="1276">
                  <c:v>0.07439160839160858</c:v>
                </c:pt>
                <c:pt idx="1277">
                  <c:v>0.07148135198135216</c:v>
                </c:pt>
                <c:pt idx="1278">
                  <c:v>0.06818414918414936</c:v>
                </c:pt>
                <c:pt idx="1279">
                  <c:v>0.06657925407925426</c:v>
                </c:pt>
                <c:pt idx="1280">
                  <c:v>0.06346853146853164</c:v>
                </c:pt>
                <c:pt idx="1281">
                  <c:v>0.06105011655011671</c:v>
                </c:pt>
                <c:pt idx="1282">
                  <c:v>0.05873543123543139</c:v>
                </c:pt>
                <c:pt idx="1283">
                  <c:v>0.05652097902097918</c:v>
                </c:pt>
                <c:pt idx="1284">
                  <c:v>0.05470629370629385</c:v>
                </c:pt>
                <c:pt idx="1285">
                  <c:v>0.05270745920745935</c:v>
                </c:pt>
                <c:pt idx="1286">
                  <c:v>0.05327738927738941</c:v>
                </c:pt>
                <c:pt idx="1287">
                  <c:v>0.04824592074592088</c:v>
                </c:pt>
                <c:pt idx="1288">
                  <c:v>0.03904079254079264</c:v>
                </c:pt>
                <c:pt idx="1289">
                  <c:v>0.02978321678321686</c:v>
                </c:pt>
                <c:pt idx="1290">
                  <c:v>0.02528787878787886</c:v>
                </c:pt>
                <c:pt idx="1291">
                  <c:v>0.0245349650349651</c:v>
                </c:pt>
                <c:pt idx="1292">
                  <c:v>0.02422843822843829</c:v>
                </c:pt>
                <c:pt idx="1293">
                  <c:v>0.02377855477855484</c:v>
                </c:pt>
                <c:pt idx="1294">
                  <c:v>0.02323193473193479</c:v>
                </c:pt>
                <c:pt idx="1295">
                  <c:v>0.0228414918414919</c:v>
                </c:pt>
                <c:pt idx="1296">
                  <c:v>0.02205944055944061</c:v>
                </c:pt>
                <c:pt idx="1297">
                  <c:v>0.02120745920745926</c:v>
                </c:pt>
                <c:pt idx="1298">
                  <c:v>0.02080069930069935</c:v>
                </c:pt>
                <c:pt idx="1299">
                  <c:v>0.02011888111888117</c:v>
                </c:pt>
                <c:pt idx="1300">
                  <c:v>0.02006993006993012</c:v>
                </c:pt>
                <c:pt idx="1301">
                  <c:v>0.0198519813519814</c:v>
                </c:pt>
                <c:pt idx="1302">
                  <c:v>0.02092890442890448</c:v>
                </c:pt>
                <c:pt idx="1303">
                  <c:v>0.01810839160839166</c:v>
                </c:pt>
                <c:pt idx="1304">
                  <c:v>0.01492657342657347</c:v>
                </c:pt>
                <c:pt idx="1305">
                  <c:v>0.007350815850815869</c:v>
                </c:pt>
                <c:pt idx="1306">
                  <c:v>0.000691142191142192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曲线图!$A$2:$A$1308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曲线图!$E$2:$E$1308</c:f>
              <c:numCache>
                <c:formatCode>General</c:formatCode>
                <c:ptCount val="130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'流量-温度综合分析'!$A$2:$A$1308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'流量-温度综合分析'!$B$2:$B$1308</c:f>
              <c:numCache>
                <c:formatCode>General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0.6538286713286725</c:v>
                </c:pt>
                <c:pt idx="4">
                  <c:v>3.253675990675993</c:v>
                </c:pt>
                <c:pt idx="5">
                  <c:v>5.196198135198143</c:v>
                </c:pt>
                <c:pt idx="6">
                  <c:v>6.350127039627057</c:v>
                </c:pt>
                <c:pt idx="7">
                  <c:v>6.806396270396289</c:v>
                </c:pt>
                <c:pt idx="8">
                  <c:v>7.002742424242443</c:v>
                </c:pt>
                <c:pt idx="9">
                  <c:v>7.43483916083918</c:v>
                </c:pt>
                <c:pt idx="10">
                  <c:v>7.978445221445242</c:v>
                </c:pt>
                <c:pt idx="11">
                  <c:v>8.367467365967387</c:v>
                </c:pt>
                <c:pt idx="12">
                  <c:v>8.598452214452237</c:v>
                </c:pt>
                <c:pt idx="13">
                  <c:v>8.783921911421935</c:v>
                </c:pt>
                <c:pt idx="14">
                  <c:v>8.854194638694661</c:v>
                </c:pt>
                <c:pt idx="15">
                  <c:v>8.874372960372984</c:v>
                </c:pt>
                <c:pt idx="16">
                  <c:v>8.67504195804198</c:v>
                </c:pt>
                <c:pt idx="17">
                  <c:v>8.515666666666689</c:v>
                </c:pt>
                <c:pt idx="18">
                  <c:v>8.541660839160862</c:v>
                </c:pt>
                <c:pt idx="19">
                  <c:v>8.672685314685339</c:v>
                </c:pt>
                <c:pt idx="20">
                  <c:v>8.668289044289068</c:v>
                </c:pt>
                <c:pt idx="21">
                  <c:v>8.448530303030324</c:v>
                </c:pt>
                <c:pt idx="22">
                  <c:v>8.166257575757598</c:v>
                </c:pt>
                <c:pt idx="23">
                  <c:v>7.997575757575778</c:v>
                </c:pt>
                <c:pt idx="24">
                  <c:v>8.108011655011676</c:v>
                </c:pt>
                <c:pt idx="25">
                  <c:v>8.353931235431258</c:v>
                </c:pt>
                <c:pt idx="26">
                  <c:v>8.479709790209812</c:v>
                </c:pt>
                <c:pt idx="27">
                  <c:v>8.733027972027994</c:v>
                </c:pt>
                <c:pt idx="28">
                  <c:v>9.024553613053637</c:v>
                </c:pt>
                <c:pt idx="29">
                  <c:v>9.537541958041984</c:v>
                </c:pt>
                <c:pt idx="30">
                  <c:v>10.08549533799536</c:v>
                </c:pt>
                <c:pt idx="31">
                  <c:v>10.58975641025644</c:v>
                </c:pt>
                <c:pt idx="32">
                  <c:v>10.87948951048954</c:v>
                </c:pt>
                <c:pt idx="33">
                  <c:v>10.92053962703966</c:v>
                </c:pt>
                <c:pt idx="34">
                  <c:v>10.85372843822847</c:v>
                </c:pt>
                <c:pt idx="35">
                  <c:v>10.65552564102567</c:v>
                </c:pt>
                <c:pt idx="36">
                  <c:v>10.48641724941728</c:v>
                </c:pt>
                <c:pt idx="37">
                  <c:v>10.43244522144525</c:v>
                </c:pt>
                <c:pt idx="38">
                  <c:v>10.36033916083919</c:v>
                </c:pt>
                <c:pt idx="39">
                  <c:v>10.30731468531471</c:v>
                </c:pt>
                <c:pt idx="40">
                  <c:v>10.10088461538464</c:v>
                </c:pt>
                <c:pt idx="41">
                  <c:v>9.830320512820538</c:v>
                </c:pt>
                <c:pt idx="42">
                  <c:v>9.566046620046645</c:v>
                </c:pt>
                <c:pt idx="43">
                  <c:v>9.22213053613056</c:v>
                </c:pt>
                <c:pt idx="44">
                  <c:v>8.867588578088601</c:v>
                </c:pt>
                <c:pt idx="45">
                  <c:v>8.699872960372984</c:v>
                </c:pt>
                <c:pt idx="46">
                  <c:v>8.485258741258763</c:v>
                </c:pt>
                <c:pt idx="47">
                  <c:v>8.505393939393961</c:v>
                </c:pt>
                <c:pt idx="48">
                  <c:v>8.697199300699324</c:v>
                </c:pt>
                <c:pt idx="49">
                  <c:v>8.889039627039651</c:v>
                </c:pt>
                <c:pt idx="50">
                  <c:v>8.918942890442914</c:v>
                </c:pt>
                <c:pt idx="51">
                  <c:v>8.865178321678345</c:v>
                </c:pt>
                <c:pt idx="52">
                  <c:v>8.681158508158532</c:v>
                </c:pt>
                <c:pt idx="53">
                  <c:v>8.631787878787902</c:v>
                </c:pt>
                <c:pt idx="54">
                  <c:v>8.835713286713311</c:v>
                </c:pt>
                <c:pt idx="55">
                  <c:v>9.053044289044312</c:v>
                </c:pt>
                <c:pt idx="56">
                  <c:v>9.096343822843847</c:v>
                </c:pt>
                <c:pt idx="57">
                  <c:v>9.024566433566457</c:v>
                </c:pt>
                <c:pt idx="58">
                  <c:v>8.851770396270421</c:v>
                </c:pt>
                <c:pt idx="59">
                  <c:v>8.866428904428927</c:v>
                </c:pt>
                <c:pt idx="60">
                  <c:v>9.02501398601401</c:v>
                </c:pt>
                <c:pt idx="61">
                  <c:v>9.096530303030326</c:v>
                </c:pt>
                <c:pt idx="62">
                  <c:v>8.930440559440584</c:v>
                </c:pt>
                <c:pt idx="63">
                  <c:v>8.544146853146877</c:v>
                </c:pt>
                <c:pt idx="64">
                  <c:v>8.342370629370652</c:v>
                </c:pt>
                <c:pt idx="65">
                  <c:v>8.014158508158529</c:v>
                </c:pt>
                <c:pt idx="66">
                  <c:v>7.796325174825196</c:v>
                </c:pt>
                <c:pt idx="67">
                  <c:v>7.647583916083937</c:v>
                </c:pt>
                <c:pt idx="68">
                  <c:v>7.487724941724961</c:v>
                </c:pt>
                <c:pt idx="69">
                  <c:v>7.279343822843842</c:v>
                </c:pt>
                <c:pt idx="70">
                  <c:v>7.164138694638714</c:v>
                </c:pt>
                <c:pt idx="71">
                  <c:v>6.939210955710974</c:v>
                </c:pt>
                <c:pt idx="72">
                  <c:v>6.737398601398619</c:v>
                </c:pt>
                <c:pt idx="73">
                  <c:v>6.500339160839178</c:v>
                </c:pt>
                <c:pt idx="74">
                  <c:v>6.16862587412589</c:v>
                </c:pt>
                <c:pt idx="75">
                  <c:v>5.799586247086263</c:v>
                </c:pt>
                <c:pt idx="76">
                  <c:v>5.629973193473209</c:v>
                </c:pt>
                <c:pt idx="77">
                  <c:v>5.350364801864816</c:v>
                </c:pt>
                <c:pt idx="78">
                  <c:v>5.120397435897449</c:v>
                </c:pt>
                <c:pt idx="79">
                  <c:v>4.925903263403276</c:v>
                </c:pt>
                <c:pt idx="80">
                  <c:v>4.763219114219126</c:v>
                </c:pt>
                <c:pt idx="81">
                  <c:v>4.638150349650362</c:v>
                </c:pt>
                <c:pt idx="82">
                  <c:v>4.575110722610734</c:v>
                </c:pt>
                <c:pt idx="83">
                  <c:v>4.421051282051295</c:v>
                </c:pt>
                <c:pt idx="84">
                  <c:v>4.270166666666678</c:v>
                </c:pt>
                <c:pt idx="85">
                  <c:v>4.156597902097912</c:v>
                </c:pt>
                <c:pt idx="86">
                  <c:v>4.080585081585092</c:v>
                </c:pt>
                <c:pt idx="87">
                  <c:v>4.025949883449893</c:v>
                </c:pt>
                <c:pt idx="88">
                  <c:v>3.999920745920756</c:v>
                </c:pt>
                <c:pt idx="89">
                  <c:v>3.961751748251759</c:v>
                </c:pt>
                <c:pt idx="90">
                  <c:v>3.940831002331012</c:v>
                </c:pt>
                <c:pt idx="91">
                  <c:v>3.933801864801875</c:v>
                </c:pt>
                <c:pt idx="92">
                  <c:v>3.952479020979031</c:v>
                </c:pt>
                <c:pt idx="93">
                  <c:v>3.991695804195815</c:v>
                </c:pt>
                <c:pt idx="94">
                  <c:v>4.009292540792551</c:v>
                </c:pt>
                <c:pt idx="95">
                  <c:v>4.037453379953391</c:v>
                </c:pt>
                <c:pt idx="96">
                  <c:v>4.03212703962705</c:v>
                </c:pt>
                <c:pt idx="97">
                  <c:v>3.990371794871805</c:v>
                </c:pt>
                <c:pt idx="98">
                  <c:v>3.930273892773902</c:v>
                </c:pt>
                <c:pt idx="99">
                  <c:v>3.854424242424253</c:v>
                </c:pt>
                <c:pt idx="100">
                  <c:v>3.824006993007003</c:v>
                </c:pt>
                <c:pt idx="101">
                  <c:v>3.780157342657353</c:v>
                </c:pt>
                <c:pt idx="102">
                  <c:v>3.771565268065278</c:v>
                </c:pt>
                <c:pt idx="103">
                  <c:v>3.805623543123553</c:v>
                </c:pt>
                <c:pt idx="104">
                  <c:v>3.852515151515162</c:v>
                </c:pt>
                <c:pt idx="105">
                  <c:v>3.891040792540803</c:v>
                </c:pt>
                <c:pt idx="106">
                  <c:v>3.915341491841502</c:v>
                </c:pt>
                <c:pt idx="107">
                  <c:v>3.92041958041959</c:v>
                </c:pt>
                <c:pt idx="108">
                  <c:v>3.930658508158519</c:v>
                </c:pt>
                <c:pt idx="109">
                  <c:v>3.964165501165511</c:v>
                </c:pt>
                <c:pt idx="110">
                  <c:v>4.004005827505838</c:v>
                </c:pt>
                <c:pt idx="111">
                  <c:v>4.023228438228449</c:v>
                </c:pt>
                <c:pt idx="112">
                  <c:v>4.005632867132878</c:v>
                </c:pt>
                <c:pt idx="113">
                  <c:v>3.982552447552458</c:v>
                </c:pt>
                <c:pt idx="114">
                  <c:v>3.930068764568775</c:v>
                </c:pt>
                <c:pt idx="115">
                  <c:v>3.879115384615395</c:v>
                </c:pt>
                <c:pt idx="116">
                  <c:v>3.844745920745931</c:v>
                </c:pt>
                <c:pt idx="117">
                  <c:v>3.83680303030304</c:v>
                </c:pt>
                <c:pt idx="118">
                  <c:v>3.861844988344998</c:v>
                </c:pt>
                <c:pt idx="119">
                  <c:v>3.902672494172505</c:v>
                </c:pt>
                <c:pt idx="120">
                  <c:v>3.918097902097912</c:v>
                </c:pt>
                <c:pt idx="121">
                  <c:v>3.922145687645698</c:v>
                </c:pt>
                <c:pt idx="122">
                  <c:v>3.910322843822854</c:v>
                </c:pt>
                <c:pt idx="123">
                  <c:v>3.909884615384625</c:v>
                </c:pt>
                <c:pt idx="124">
                  <c:v>3.9507773892774</c:v>
                </c:pt>
                <c:pt idx="125">
                  <c:v>4.024421911421923</c:v>
                </c:pt>
                <c:pt idx="126">
                  <c:v>4.057862470862482</c:v>
                </c:pt>
                <c:pt idx="127">
                  <c:v>4.109597902097913</c:v>
                </c:pt>
                <c:pt idx="128">
                  <c:v>4.138694638694649</c:v>
                </c:pt>
                <c:pt idx="129">
                  <c:v>4.154892773892785</c:v>
                </c:pt>
                <c:pt idx="130">
                  <c:v>4.14662470862472</c:v>
                </c:pt>
                <c:pt idx="131">
                  <c:v>4.099399766899777</c:v>
                </c:pt>
                <c:pt idx="132">
                  <c:v>4.06469696969698</c:v>
                </c:pt>
                <c:pt idx="133">
                  <c:v>3.992548951048962</c:v>
                </c:pt>
                <c:pt idx="134">
                  <c:v>3.945804195804206</c:v>
                </c:pt>
                <c:pt idx="135">
                  <c:v>3.940632867132877</c:v>
                </c:pt>
                <c:pt idx="136">
                  <c:v>3.973530303030314</c:v>
                </c:pt>
                <c:pt idx="137">
                  <c:v>4.043067599067609</c:v>
                </c:pt>
                <c:pt idx="138">
                  <c:v>4.136615384615395</c:v>
                </c:pt>
                <c:pt idx="139">
                  <c:v>4.181772727272739</c:v>
                </c:pt>
                <c:pt idx="140">
                  <c:v>4.253482517482529</c:v>
                </c:pt>
                <c:pt idx="141">
                  <c:v>4.28949766899768</c:v>
                </c:pt>
                <c:pt idx="142">
                  <c:v>4.288723776223787</c:v>
                </c:pt>
                <c:pt idx="143">
                  <c:v>4.247108391608402</c:v>
                </c:pt>
                <c:pt idx="144">
                  <c:v>4.16144871794873</c:v>
                </c:pt>
                <c:pt idx="145">
                  <c:v>4.10502097902099</c:v>
                </c:pt>
                <c:pt idx="146">
                  <c:v>3.985583916083927</c:v>
                </c:pt>
                <c:pt idx="147">
                  <c:v>3.874933566433577</c:v>
                </c:pt>
                <c:pt idx="148">
                  <c:v>3.801503496503506</c:v>
                </c:pt>
                <c:pt idx="149">
                  <c:v>3.76889393939395</c:v>
                </c:pt>
                <c:pt idx="150">
                  <c:v>3.790376456876467</c:v>
                </c:pt>
                <c:pt idx="151">
                  <c:v>3.814865967365978</c:v>
                </c:pt>
                <c:pt idx="152">
                  <c:v>3.859689976689987</c:v>
                </c:pt>
                <c:pt idx="153">
                  <c:v>3.864984848484859</c:v>
                </c:pt>
                <c:pt idx="154">
                  <c:v>3.809540792540802</c:v>
                </c:pt>
                <c:pt idx="155">
                  <c:v>3.716216783216793</c:v>
                </c:pt>
                <c:pt idx="156">
                  <c:v>3.619050116550126</c:v>
                </c:pt>
                <c:pt idx="157">
                  <c:v>3.576982517482527</c:v>
                </c:pt>
                <c:pt idx="158">
                  <c:v>3.512397435897445</c:v>
                </c:pt>
                <c:pt idx="159">
                  <c:v>3.474382284382294</c:v>
                </c:pt>
                <c:pt idx="160">
                  <c:v>3.45853846153847</c:v>
                </c:pt>
                <c:pt idx="161">
                  <c:v>3.455649184149193</c:v>
                </c:pt>
                <c:pt idx="162">
                  <c:v>3.453075757575767</c:v>
                </c:pt>
                <c:pt idx="163">
                  <c:v>3.466027972027981</c:v>
                </c:pt>
                <c:pt idx="164">
                  <c:v>3.481723776223785</c:v>
                </c:pt>
                <c:pt idx="165">
                  <c:v>3.55072261072262</c:v>
                </c:pt>
                <c:pt idx="166">
                  <c:v>3.680285547785557</c:v>
                </c:pt>
                <c:pt idx="167">
                  <c:v>3.836296037296048</c:v>
                </c:pt>
                <c:pt idx="168">
                  <c:v>3.977900932400942</c:v>
                </c:pt>
                <c:pt idx="169">
                  <c:v>4.074963869463881</c:v>
                </c:pt>
                <c:pt idx="170">
                  <c:v>4.102096736596748</c:v>
                </c:pt>
                <c:pt idx="171">
                  <c:v>4.102188811188822</c:v>
                </c:pt>
                <c:pt idx="172">
                  <c:v>4.049125874125885</c:v>
                </c:pt>
                <c:pt idx="173">
                  <c:v>3.952122377622388</c:v>
                </c:pt>
                <c:pt idx="174">
                  <c:v>3.837561771561782</c:v>
                </c:pt>
                <c:pt idx="175">
                  <c:v>3.713150349650359</c:v>
                </c:pt>
                <c:pt idx="176">
                  <c:v>3.650850815850825</c:v>
                </c:pt>
                <c:pt idx="177">
                  <c:v>3.540855477855487</c:v>
                </c:pt>
                <c:pt idx="178">
                  <c:v>3.464581585081594</c:v>
                </c:pt>
                <c:pt idx="179">
                  <c:v>3.456837995338004</c:v>
                </c:pt>
                <c:pt idx="180">
                  <c:v>3.493505827505837</c:v>
                </c:pt>
                <c:pt idx="181">
                  <c:v>3.564916083916093</c:v>
                </c:pt>
                <c:pt idx="182">
                  <c:v>3.60781585081586</c:v>
                </c:pt>
                <c:pt idx="183">
                  <c:v>3.695072261072271</c:v>
                </c:pt>
                <c:pt idx="184">
                  <c:v>3.755864801864812</c:v>
                </c:pt>
                <c:pt idx="185">
                  <c:v>3.750779720279731</c:v>
                </c:pt>
                <c:pt idx="186">
                  <c:v>3.656607226107236</c:v>
                </c:pt>
                <c:pt idx="187">
                  <c:v>3.523717948717958</c:v>
                </c:pt>
                <c:pt idx="188">
                  <c:v>3.469291375291385</c:v>
                </c:pt>
                <c:pt idx="189">
                  <c:v>3.418363636363646</c:v>
                </c:pt>
                <c:pt idx="190">
                  <c:v>3.437510489510498</c:v>
                </c:pt>
                <c:pt idx="191">
                  <c:v>3.477771561771571</c:v>
                </c:pt>
                <c:pt idx="192">
                  <c:v>3.489124708624718</c:v>
                </c:pt>
                <c:pt idx="193">
                  <c:v>3.468224941724951</c:v>
                </c:pt>
                <c:pt idx="194">
                  <c:v>3.440834498834508</c:v>
                </c:pt>
                <c:pt idx="195">
                  <c:v>3.428867132867142</c:v>
                </c:pt>
                <c:pt idx="196">
                  <c:v>3.424344988344997</c:v>
                </c:pt>
                <c:pt idx="197">
                  <c:v>3.45279254079255</c:v>
                </c:pt>
                <c:pt idx="198">
                  <c:v>3.476625874125883</c:v>
                </c:pt>
                <c:pt idx="199">
                  <c:v>3.473842657342666</c:v>
                </c:pt>
                <c:pt idx="200">
                  <c:v>3.462684149184159</c:v>
                </c:pt>
                <c:pt idx="201">
                  <c:v>3.435329836829846</c:v>
                </c:pt>
                <c:pt idx="202">
                  <c:v>3.412221445221454</c:v>
                </c:pt>
                <c:pt idx="203">
                  <c:v>3.380001165501175</c:v>
                </c:pt>
                <c:pt idx="204">
                  <c:v>3.320558275058284</c:v>
                </c:pt>
                <c:pt idx="205">
                  <c:v>3.238982517482526</c:v>
                </c:pt>
                <c:pt idx="206">
                  <c:v>3.155399766899775</c:v>
                </c:pt>
                <c:pt idx="207">
                  <c:v>3.122343822843831</c:v>
                </c:pt>
                <c:pt idx="208">
                  <c:v>3.077974358974367</c:v>
                </c:pt>
                <c:pt idx="209">
                  <c:v>3.057107226107234</c:v>
                </c:pt>
                <c:pt idx="210">
                  <c:v>3.059397435897444</c:v>
                </c:pt>
                <c:pt idx="211">
                  <c:v>3.092648018648027</c:v>
                </c:pt>
                <c:pt idx="212">
                  <c:v>3.169773892773901</c:v>
                </c:pt>
                <c:pt idx="213">
                  <c:v>3.218785547785556</c:v>
                </c:pt>
                <c:pt idx="214">
                  <c:v>3.312987179487188</c:v>
                </c:pt>
                <c:pt idx="215">
                  <c:v>3.386854312354322</c:v>
                </c:pt>
                <c:pt idx="216">
                  <c:v>3.452115384615394</c:v>
                </c:pt>
                <c:pt idx="217">
                  <c:v>3.521343822843832</c:v>
                </c:pt>
                <c:pt idx="218">
                  <c:v>3.558538461538471</c:v>
                </c:pt>
                <c:pt idx="219">
                  <c:v>3.558179487179496</c:v>
                </c:pt>
                <c:pt idx="220">
                  <c:v>3.519178321678331</c:v>
                </c:pt>
                <c:pt idx="221">
                  <c:v>3.461009324009333</c:v>
                </c:pt>
                <c:pt idx="222">
                  <c:v>3.40063986013987</c:v>
                </c:pt>
                <c:pt idx="223">
                  <c:v>3.329624708624717</c:v>
                </c:pt>
                <c:pt idx="224">
                  <c:v>3.252875291375299</c:v>
                </c:pt>
                <c:pt idx="225">
                  <c:v>3.220303030303039</c:v>
                </c:pt>
                <c:pt idx="226">
                  <c:v>3.173984848484857</c:v>
                </c:pt>
                <c:pt idx="227">
                  <c:v>3.140638694638703</c:v>
                </c:pt>
                <c:pt idx="228">
                  <c:v>3.109386946386954</c:v>
                </c:pt>
                <c:pt idx="229">
                  <c:v>3.085255244755253</c:v>
                </c:pt>
                <c:pt idx="230">
                  <c:v>3.070674825174833</c:v>
                </c:pt>
                <c:pt idx="231">
                  <c:v>3.070475524475532</c:v>
                </c:pt>
                <c:pt idx="232">
                  <c:v>3.085019813519822</c:v>
                </c:pt>
                <c:pt idx="233">
                  <c:v>3.13422494172495</c:v>
                </c:pt>
                <c:pt idx="234">
                  <c:v>3.204546620046628</c:v>
                </c:pt>
                <c:pt idx="235">
                  <c:v>3.261865967365976</c:v>
                </c:pt>
                <c:pt idx="236">
                  <c:v>3.297205128205137</c:v>
                </c:pt>
                <c:pt idx="237">
                  <c:v>3.307041958041967</c:v>
                </c:pt>
                <c:pt idx="238">
                  <c:v>3.32530536130537</c:v>
                </c:pt>
                <c:pt idx="239">
                  <c:v>3.35748951048952</c:v>
                </c:pt>
                <c:pt idx="240">
                  <c:v>3.386835664335673</c:v>
                </c:pt>
                <c:pt idx="241">
                  <c:v>3.405234265734275</c:v>
                </c:pt>
                <c:pt idx="242">
                  <c:v>3.404706293706303</c:v>
                </c:pt>
                <c:pt idx="243">
                  <c:v>3.371344988344998</c:v>
                </c:pt>
                <c:pt idx="244">
                  <c:v>3.340285547785557</c:v>
                </c:pt>
                <c:pt idx="245">
                  <c:v>3.255657342657351</c:v>
                </c:pt>
                <c:pt idx="246">
                  <c:v>3.118188811188819</c:v>
                </c:pt>
                <c:pt idx="247">
                  <c:v>2.988406759906768</c:v>
                </c:pt>
                <c:pt idx="248">
                  <c:v>2.899347319347327</c:v>
                </c:pt>
                <c:pt idx="249">
                  <c:v>2.851806526806534</c:v>
                </c:pt>
                <c:pt idx="250">
                  <c:v>2.843432400932409</c:v>
                </c:pt>
                <c:pt idx="251">
                  <c:v>2.810045454545462</c:v>
                </c:pt>
                <c:pt idx="252">
                  <c:v>2.783748251748259</c:v>
                </c:pt>
                <c:pt idx="253">
                  <c:v>2.775603729603737</c:v>
                </c:pt>
                <c:pt idx="254">
                  <c:v>2.773115384615392</c:v>
                </c:pt>
                <c:pt idx="255">
                  <c:v>2.771333333333341</c:v>
                </c:pt>
                <c:pt idx="256">
                  <c:v>2.761214452214459</c:v>
                </c:pt>
                <c:pt idx="257">
                  <c:v>2.759941724941732</c:v>
                </c:pt>
                <c:pt idx="258">
                  <c:v>2.76658974358975</c:v>
                </c:pt>
                <c:pt idx="259">
                  <c:v>2.779977855477862</c:v>
                </c:pt>
                <c:pt idx="260">
                  <c:v>2.800299533799541</c:v>
                </c:pt>
                <c:pt idx="261">
                  <c:v>2.807032634032641</c:v>
                </c:pt>
                <c:pt idx="262">
                  <c:v>2.802038461538469</c:v>
                </c:pt>
                <c:pt idx="263">
                  <c:v>2.799312354312362</c:v>
                </c:pt>
                <c:pt idx="264">
                  <c:v>2.798130536130544</c:v>
                </c:pt>
                <c:pt idx="265">
                  <c:v>2.805691142191149</c:v>
                </c:pt>
                <c:pt idx="266">
                  <c:v>2.809146853146861</c:v>
                </c:pt>
                <c:pt idx="267">
                  <c:v>2.7988076923077</c:v>
                </c:pt>
                <c:pt idx="268">
                  <c:v>2.767400932400939</c:v>
                </c:pt>
                <c:pt idx="269">
                  <c:v>2.746698135198142</c:v>
                </c:pt>
                <c:pt idx="270">
                  <c:v>2.708369463869471</c:v>
                </c:pt>
                <c:pt idx="271">
                  <c:v>2.697097902097909</c:v>
                </c:pt>
                <c:pt idx="272">
                  <c:v>2.717156177156184</c:v>
                </c:pt>
                <c:pt idx="273">
                  <c:v>2.73899650349651</c:v>
                </c:pt>
                <c:pt idx="274">
                  <c:v>2.74237995337996</c:v>
                </c:pt>
                <c:pt idx="275">
                  <c:v>2.740819347319355</c:v>
                </c:pt>
                <c:pt idx="276">
                  <c:v>2.733794871794879</c:v>
                </c:pt>
                <c:pt idx="277">
                  <c:v>2.710876456876464</c:v>
                </c:pt>
                <c:pt idx="278">
                  <c:v>2.662477855477863</c:v>
                </c:pt>
                <c:pt idx="279">
                  <c:v>2.560837995338002</c:v>
                </c:pt>
                <c:pt idx="280">
                  <c:v>2.443085081585088</c:v>
                </c:pt>
                <c:pt idx="281">
                  <c:v>2.387665501165507</c:v>
                </c:pt>
                <c:pt idx="282">
                  <c:v>2.2911724941725</c:v>
                </c:pt>
                <c:pt idx="283">
                  <c:v>2.235061771561778</c:v>
                </c:pt>
                <c:pt idx="284">
                  <c:v>2.201023310023316</c:v>
                </c:pt>
                <c:pt idx="285">
                  <c:v>2.168804195804201</c:v>
                </c:pt>
                <c:pt idx="286">
                  <c:v>2.133865967365973</c:v>
                </c:pt>
                <c:pt idx="287">
                  <c:v>2.100231934731941</c:v>
                </c:pt>
                <c:pt idx="288">
                  <c:v>2.088681818181823</c:v>
                </c:pt>
                <c:pt idx="289">
                  <c:v>2.086129370629376</c:v>
                </c:pt>
                <c:pt idx="290">
                  <c:v>2.109292540792546</c:v>
                </c:pt>
                <c:pt idx="291">
                  <c:v>2.153856643356649</c:v>
                </c:pt>
                <c:pt idx="292">
                  <c:v>2.217448717948724</c:v>
                </c:pt>
                <c:pt idx="293">
                  <c:v>2.284329836829843</c:v>
                </c:pt>
                <c:pt idx="294">
                  <c:v>2.316527972027978</c:v>
                </c:pt>
                <c:pt idx="295">
                  <c:v>2.368730769230775</c:v>
                </c:pt>
                <c:pt idx="296">
                  <c:v>2.396364801864808</c:v>
                </c:pt>
                <c:pt idx="297">
                  <c:v>2.397270396270403</c:v>
                </c:pt>
                <c:pt idx="298">
                  <c:v>2.372722610722617</c:v>
                </c:pt>
                <c:pt idx="299">
                  <c:v>2.345201631701638</c:v>
                </c:pt>
                <c:pt idx="300">
                  <c:v>2.331122377622384</c:v>
                </c:pt>
                <c:pt idx="301">
                  <c:v>2.302082750582756</c:v>
                </c:pt>
                <c:pt idx="302">
                  <c:v>2.277541958041964</c:v>
                </c:pt>
                <c:pt idx="303">
                  <c:v>2.256155011655018</c:v>
                </c:pt>
                <c:pt idx="304">
                  <c:v>2.246226107226113</c:v>
                </c:pt>
                <c:pt idx="305">
                  <c:v>2.250034965034971</c:v>
                </c:pt>
                <c:pt idx="306">
                  <c:v>2.257434731934738</c:v>
                </c:pt>
                <c:pt idx="307">
                  <c:v>2.294530303030309</c:v>
                </c:pt>
                <c:pt idx="308">
                  <c:v>2.364569930069936</c:v>
                </c:pt>
                <c:pt idx="309">
                  <c:v>2.447270396270403</c:v>
                </c:pt>
                <c:pt idx="310">
                  <c:v>2.522848484848492</c:v>
                </c:pt>
                <c:pt idx="311">
                  <c:v>2.576702797202804</c:v>
                </c:pt>
                <c:pt idx="312">
                  <c:v>2.58570396270397</c:v>
                </c:pt>
                <c:pt idx="313">
                  <c:v>2.564083916083923</c:v>
                </c:pt>
                <c:pt idx="314">
                  <c:v>2.492631701631708</c:v>
                </c:pt>
                <c:pt idx="315">
                  <c:v>2.377847319347326</c:v>
                </c:pt>
                <c:pt idx="316">
                  <c:v>2.265552447552453</c:v>
                </c:pt>
                <c:pt idx="317">
                  <c:v>2.168367132867139</c:v>
                </c:pt>
                <c:pt idx="318">
                  <c:v>2.126357808857815</c:v>
                </c:pt>
                <c:pt idx="319">
                  <c:v>2.059749417249423</c:v>
                </c:pt>
                <c:pt idx="320">
                  <c:v>2.011340326340331</c:v>
                </c:pt>
                <c:pt idx="321">
                  <c:v>1.982210955710961</c:v>
                </c:pt>
                <c:pt idx="322">
                  <c:v>1.971740093240098</c:v>
                </c:pt>
                <c:pt idx="323">
                  <c:v>1.981658508158513</c:v>
                </c:pt>
                <c:pt idx="324">
                  <c:v>2.028153846153852</c:v>
                </c:pt>
                <c:pt idx="325">
                  <c:v>2.062284382284388</c:v>
                </c:pt>
                <c:pt idx="326">
                  <c:v>2.131354312354318</c:v>
                </c:pt>
                <c:pt idx="327">
                  <c:v>2.148811188811194</c:v>
                </c:pt>
                <c:pt idx="328">
                  <c:v>2.084249417249422</c:v>
                </c:pt>
                <c:pt idx="329">
                  <c:v>1.959291375291381</c:v>
                </c:pt>
                <c:pt idx="330">
                  <c:v>1.824885780885786</c:v>
                </c:pt>
                <c:pt idx="331">
                  <c:v>1.768842657342662</c:v>
                </c:pt>
                <c:pt idx="332">
                  <c:v>1.692181818181823</c:v>
                </c:pt>
                <c:pt idx="333">
                  <c:v>1.651857808857813</c:v>
                </c:pt>
                <c:pt idx="334">
                  <c:v>1.632476689976694</c:v>
                </c:pt>
                <c:pt idx="335">
                  <c:v>1.627694638694643</c:v>
                </c:pt>
                <c:pt idx="336">
                  <c:v>1.632064102564107</c:v>
                </c:pt>
                <c:pt idx="337">
                  <c:v>1.636324009324014</c:v>
                </c:pt>
                <c:pt idx="338">
                  <c:v>1.652193473193478</c:v>
                </c:pt>
                <c:pt idx="339">
                  <c:v>1.668263403263408</c:v>
                </c:pt>
                <c:pt idx="340">
                  <c:v>1.677847319347324</c:v>
                </c:pt>
                <c:pt idx="341">
                  <c:v>1.688388111888116</c:v>
                </c:pt>
                <c:pt idx="342">
                  <c:v>1.710313519813524</c:v>
                </c:pt>
                <c:pt idx="343">
                  <c:v>1.726132867132872</c:v>
                </c:pt>
                <c:pt idx="344">
                  <c:v>1.761356643356648</c:v>
                </c:pt>
                <c:pt idx="345">
                  <c:v>1.777618881118886</c:v>
                </c:pt>
                <c:pt idx="346">
                  <c:v>1.776135198135203</c:v>
                </c:pt>
                <c:pt idx="347">
                  <c:v>1.78321095571096</c:v>
                </c:pt>
                <c:pt idx="348">
                  <c:v>1.803596736596741</c:v>
                </c:pt>
                <c:pt idx="349">
                  <c:v>1.814085081585086</c:v>
                </c:pt>
                <c:pt idx="350">
                  <c:v>1.825375291375296</c:v>
                </c:pt>
                <c:pt idx="351">
                  <c:v>1.81903496503497</c:v>
                </c:pt>
                <c:pt idx="352">
                  <c:v>1.818652680652685</c:v>
                </c:pt>
                <c:pt idx="353">
                  <c:v>1.828705128205133</c:v>
                </c:pt>
                <c:pt idx="354">
                  <c:v>1.83331468531469</c:v>
                </c:pt>
                <c:pt idx="355">
                  <c:v>1.830819347319352</c:v>
                </c:pt>
                <c:pt idx="356">
                  <c:v>1.812022144522149</c:v>
                </c:pt>
                <c:pt idx="357">
                  <c:v>1.791888111888117</c:v>
                </c:pt>
                <c:pt idx="358">
                  <c:v>1.779002331002336</c:v>
                </c:pt>
                <c:pt idx="359">
                  <c:v>1.776516317016322</c:v>
                </c:pt>
                <c:pt idx="360">
                  <c:v>1.789789044289049</c:v>
                </c:pt>
                <c:pt idx="361">
                  <c:v>1.802536130536135</c:v>
                </c:pt>
                <c:pt idx="362">
                  <c:v>1.830681818181823</c:v>
                </c:pt>
                <c:pt idx="363">
                  <c:v>1.860842657342662</c:v>
                </c:pt>
                <c:pt idx="364">
                  <c:v>1.892149184149189</c:v>
                </c:pt>
                <c:pt idx="365">
                  <c:v>1.92602214452215</c:v>
                </c:pt>
                <c:pt idx="366">
                  <c:v>1.974862470862476</c:v>
                </c:pt>
                <c:pt idx="367">
                  <c:v>2.002790209790215</c:v>
                </c:pt>
                <c:pt idx="368">
                  <c:v>2.056353146853152</c:v>
                </c:pt>
                <c:pt idx="369">
                  <c:v>2.091714452214458</c:v>
                </c:pt>
                <c:pt idx="370">
                  <c:v>2.099106060606066</c:v>
                </c:pt>
                <c:pt idx="371">
                  <c:v>2.086283216783222</c:v>
                </c:pt>
                <c:pt idx="372">
                  <c:v>2.070449883449889</c:v>
                </c:pt>
                <c:pt idx="373">
                  <c:v>2.063074592074598</c:v>
                </c:pt>
                <c:pt idx="374">
                  <c:v>2.048453379953386</c:v>
                </c:pt>
                <c:pt idx="375">
                  <c:v>2.032474358974365</c:v>
                </c:pt>
                <c:pt idx="376">
                  <c:v>2.01923193473194</c:v>
                </c:pt>
                <c:pt idx="377">
                  <c:v>2.020497668997674</c:v>
                </c:pt>
                <c:pt idx="378">
                  <c:v>2.046196969696975</c:v>
                </c:pt>
                <c:pt idx="379">
                  <c:v>2.088215617715623</c:v>
                </c:pt>
                <c:pt idx="380">
                  <c:v>2.111072261072267</c:v>
                </c:pt>
                <c:pt idx="381">
                  <c:v>2.150012820512826</c:v>
                </c:pt>
                <c:pt idx="382">
                  <c:v>2.174037296037302</c:v>
                </c:pt>
                <c:pt idx="383">
                  <c:v>2.170815850815856</c:v>
                </c:pt>
                <c:pt idx="384">
                  <c:v>2.141356643356649</c:v>
                </c:pt>
                <c:pt idx="385">
                  <c:v>2.099969696969703</c:v>
                </c:pt>
                <c:pt idx="386">
                  <c:v>2.080539627039633</c:v>
                </c:pt>
                <c:pt idx="387">
                  <c:v>2.056686480186486</c:v>
                </c:pt>
                <c:pt idx="388">
                  <c:v>2.048892773892779</c:v>
                </c:pt>
                <c:pt idx="389">
                  <c:v>2.045653846153852</c:v>
                </c:pt>
                <c:pt idx="390">
                  <c:v>2.0298717948718</c:v>
                </c:pt>
                <c:pt idx="391">
                  <c:v>2.00156876456877</c:v>
                </c:pt>
                <c:pt idx="392">
                  <c:v>1.984002331002336</c:v>
                </c:pt>
                <c:pt idx="393">
                  <c:v>1.951892773892779</c:v>
                </c:pt>
                <c:pt idx="394">
                  <c:v>1.925551282051287</c:v>
                </c:pt>
                <c:pt idx="395">
                  <c:v>1.892579254079259</c:v>
                </c:pt>
                <c:pt idx="396">
                  <c:v>1.842451048951054</c:v>
                </c:pt>
                <c:pt idx="397">
                  <c:v>1.788164335664341</c:v>
                </c:pt>
                <c:pt idx="398">
                  <c:v>1.767904428904434</c:v>
                </c:pt>
                <c:pt idx="399">
                  <c:v>1.736932400932405</c:v>
                </c:pt>
                <c:pt idx="400">
                  <c:v>1.710833333333338</c:v>
                </c:pt>
                <c:pt idx="401">
                  <c:v>1.691149184149189</c:v>
                </c:pt>
                <c:pt idx="402">
                  <c:v>1.674230769230774</c:v>
                </c:pt>
                <c:pt idx="403">
                  <c:v>1.672680652680657</c:v>
                </c:pt>
                <c:pt idx="404">
                  <c:v>1.675437062937067</c:v>
                </c:pt>
                <c:pt idx="405">
                  <c:v>1.687272727272732</c:v>
                </c:pt>
                <c:pt idx="406">
                  <c:v>1.698777389277394</c:v>
                </c:pt>
                <c:pt idx="407">
                  <c:v>1.694927738927743</c:v>
                </c:pt>
                <c:pt idx="408">
                  <c:v>1.664367132867137</c:v>
                </c:pt>
                <c:pt idx="409">
                  <c:v>1.614891608391613</c:v>
                </c:pt>
                <c:pt idx="410">
                  <c:v>1.575254079254083</c:v>
                </c:pt>
                <c:pt idx="411">
                  <c:v>1.559318181818186</c:v>
                </c:pt>
                <c:pt idx="412">
                  <c:v>1.534765734265739</c:v>
                </c:pt>
                <c:pt idx="413">
                  <c:v>1.517198135198139</c:v>
                </c:pt>
                <c:pt idx="414">
                  <c:v>1.518585081585086</c:v>
                </c:pt>
                <c:pt idx="415">
                  <c:v>1.54035081585082</c:v>
                </c:pt>
                <c:pt idx="416">
                  <c:v>1.570645687645692</c:v>
                </c:pt>
                <c:pt idx="417">
                  <c:v>1.584219114219118</c:v>
                </c:pt>
                <c:pt idx="418">
                  <c:v>1.605530303030307</c:v>
                </c:pt>
                <c:pt idx="419">
                  <c:v>1.632543123543128</c:v>
                </c:pt>
                <c:pt idx="420">
                  <c:v>1.658293706293711</c:v>
                </c:pt>
                <c:pt idx="421">
                  <c:v>1.652994172494177</c:v>
                </c:pt>
                <c:pt idx="422">
                  <c:v>1.617731934731939</c:v>
                </c:pt>
                <c:pt idx="423">
                  <c:v>1.590466200466205</c:v>
                </c:pt>
                <c:pt idx="424">
                  <c:v>1.534534965034969</c:v>
                </c:pt>
                <c:pt idx="425">
                  <c:v>1.488879953379957</c:v>
                </c:pt>
                <c:pt idx="426">
                  <c:v>1.444883449883454</c:v>
                </c:pt>
                <c:pt idx="427">
                  <c:v>1.410074592074596</c:v>
                </c:pt>
                <c:pt idx="428">
                  <c:v>1.394136363636367</c:v>
                </c:pt>
                <c:pt idx="429">
                  <c:v>1.392409090909095</c:v>
                </c:pt>
                <c:pt idx="430">
                  <c:v>1.400167832167836</c:v>
                </c:pt>
                <c:pt idx="431">
                  <c:v>1.408199300699304</c:v>
                </c:pt>
                <c:pt idx="432">
                  <c:v>1.405188811188815</c:v>
                </c:pt>
                <c:pt idx="433">
                  <c:v>1.399778554778559</c:v>
                </c:pt>
                <c:pt idx="434">
                  <c:v>1.409285547785551</c:v>
                </c:pt>
                <c:pt idx="435">
                  <c:v>1.422383449883454</c:v>
                </c:pt>
                <c:pt idx="436">
                  <c:v>1.465294871794876</c:v>
                </c:pt>
                <c:pt idx="437">
                  <c:v>1.513763403263408</c:v>
                </c:pt>
                <c:pt idx="438">
                  <c:v>1.537613053613058</c:v>
                </c:pt>
                <c:pt idx="439">
                  <c:v>1.523857808857813</c:v>
                </c:pt>
                <c:pt idx="440">
                  <c:v>1.486149184149188</c:v>
                </c:pt>
                <c:pt idx="441">
                  <c:v>1.471261072261076</c:v>
                </c:pt>
                <c:pt idx="442">
                  <c:v>1.479785547785551</c:v>
                </c:pt>
                <c:pt idx="443">
                  <c:v>1.521390442890447</c:v>
                </c:pt>
                <c:pt idx="444">
                  <c:v>1.584250582750587</c:v>
                </c:pt>
                <c:pt idx="445">
                  <c:v>1.65126806526807</c:v>
                </c:pt>
                <c:pt idx="446">
                  <c:v>1.721728438228443</c:v>
                </c:pt>
                <c:pt idx="447">
                  <c:v>1.786307692307697</c:v>
                </c:pt>
                <c:pt idx="448">
                  <c:v>1.80622144522145</c:v>
                </c:pt>
                <c:pt idx="449">
                  <c:v>1.821122377622383</c:v>
                </c:pt>
                <c:pt idx="450">
                  <c:v>1.808374125874131</c:v>
                </c:pt>
                <c:pt idx="451">
                  <c:v>1.788890442890448</c:v>
                </c:pt>
                <c:pt idx="452">
                  <c:v>1.778254079254084</c:v>
                </c:pt>
                <c:pt idx="453">
                  <c:v>1.791976689976695</c:v>
                </c:pt>
                <c:pt idx="454">
                  <c:v>1.805568764568769</c:v>
                </c:pt>
                <c:pt idx="455">
                  <c:v>1.834368298368303</c:v>
                </c:pt>
                <c:pt idx="456">
                  <c:v>1.848765734265739</c:v>
                </c:pt>
                <c:pt idx="457">
                  <c:v>1.844639860139865</c:v>
                </c:pt>
                <c:pt idx="458">
                  <c:v>1.841046620046625</c:v>
                </c:pt>
                <c:pt idx="459">
                  <c:v>1.83399883449884</c:v>
                </c:pt>
                <c:pt idx="460">
                  <c:v>1.823433566433571</c:v>
                </c:pt>
                <c:pt idx="461">
                  <c:v>1.792686480186485</c:v>
                </c:pt>
                <c:pt idx="462">
                  <c:v>1.775002331002336</c:v>
                </c:pt>
                <c:pt idx="463">
                  <c:v>1.79897785547786</c:v>
                </c:pt>
                <c:pt idx="464">
                  <c:v>1.848634032634038</c:v>
                </c:pt>
                <c:pt idx="465">
                  <c:v>1.888148018648024</c:v>
                </c:pt>
                <c:pt idx="466">
                  <c:v>1.899200466200471</c:v>
                </c:pt>
                <c:pt idx="467">
                  <c:v>1.91234848484849</c:v>
                </c:pt>
                <c:pt idx="468">
                  <c:v>1.91905827505828</c:v>
                </c:pt>
                <c:pt idx="469">
                  <c:v>1.909942890442895</c:v>
                </c:pt>
                <c:pt idx="470">
                  <c:v>1.886136363636369</c:v>
                </c:pt>
                <c:pt idx="471">
                  <c:v>1.865715617715622</c:v>
                </c:pt>
                <c:pt idx="472">
                  <c:v>1.858841491841497</c:v>
                </c:pt>
                <c:pt idx="473">
                  <c:v>1.846536130536136</c:v>
                </c:pt>
                <c:pt idx="474">
                  <c:v>1.83074475524476</c:v>
                </c:pt>
                <c:pt idx="475">
                  <c:v>1.819927738927744</c:v>
                </c:pt>
                <c:pt idx="476">
                  <c:v>1.835863636363641</c:v>
                </c:pt>
                <c:pt idx="477">
                  <c:v>1.873219114219119</c:v>
                </c:pt>
                <c:pt idx="478">
                  <c:v>1.899729603729609</c:v>
                </c:pt>
                <c:pt idx="479">
                  <c:v>1.948882284382289</c:v>
                </c:pt>
                <c:pt idx="480">
                  <c:v>1.964599067599073</c:v>
                </c:pt>
                <c:pt idx="481">
                  <c:v>1.936282051282056</c:v>
                </c:pt>
                <c:pt idx="482">
                  <c:v>1.876560606060611</c:v>
                </c:pt>
                <c:pt idx="483">
                  <c:v>1.804601398601403</c:v>
                </c:pt>
                <c:pt idx="484">
                  <c:v>1.766881118881124</c:v>
                </c:pt>
                <c:pt idx="485">
                  <c:v>1.683968531468536</c:v>
                </c:pt>
                <c:pt idx="486">
                  <c:v>1.59689743589744</c:v>
                </c:pt>
                <c:pt idx="487">
                  <c:v>1.508326340326344</c:v>
                </c:pt>
                <c:pt idx="488">
                  <c:v>1.428849650349654</c:v>
                </c:pt>
                <c:pt idx="489">
                  <c:v>1.365334498834502</c:v>
                </c:pt>
                <c:pt idx="490">
                  <c:v>1.345709790209794</c:v>
                </c:pt>
                <c:pt idx="491">
                  <c:v>1.339319347319351</c:v>
                </c:pt>
                <c:pt idx="492">
                  <c:v>1.359860139860144</c:v>
                </c:pt>
                <c:pt idx="493">
                  <c:v>1.373891608391612</c:v>
                </c:pt>
                <c:pt idx="494">
                  <c:v>1.379740093240097</c:v>
                </c:pt>
                <c:pt idx="495">
                  <c:v>1.388487179487183</c:v>
                </c:pt>
                <c:pt idx="496">
                  <c:v>1.398370629370633</c:v>
                </c:pt>
                <c:pt idx="497">
                  <c:v>1.422701631701635</c:v>
                </c:pt>
                <c:pt idx="498">
                  <c:v>1.436006993006997</c:v>
                </c:pt>
                <c:pt idx="499">
                  <c:v>1.435841491841496</c:v>
                </c:pt>
                <c:pt idx="500">
                  <c:v>1.434784382284386</c:v>
                </c:pt>
                <c:pt idx="501">
                  <c:v>1.438594405594409</c:v>
                </c:pt>
                <c:pt idx="502">
                  <c:v>1.4407703962704</c:v>
                </c:pt>
                <c:pt idx="503">
                  <c:v>1.439879953379957</c:v>
                </c:pt>
                <c:pt idx="504">
                  <c:v>1.429807692307696</c:v>
                </c:pt>
                <c:pt idx="505">
                  <c:v>1.422242424242428</c:v>
                </c:pt>
                <c:pt idx="506">
                  <c:v>1.416903263403267</c:v>
                </c:pt>
                <c:pt idx="507">
                  <c:v>1.421777389277393</c:v>
                </c:pt>
                <c:pt idx="508">
                  <c:v>1.429976689976694</c:v>
                </c:pt>
                <c:pt idx="509">
                  <c:v>1.454798368298372</c:v>
                </c:pt>
                <c:pt idx="510">
                  <c:v>1.492951048951053</c:v>
                </c:pt>
                <c:pt idx="511">
                  <c:v>1.537228438228442</c:v>
                </c:pt>
                <c:pt idx="512">
                  <c:v>1.577552447552452</c:v>
                </c:pt>
                <c:pt idx="513">
                  <c:v>1.590906759906764</c:v>
                </c:pt>
                <c:pt idx="514">
                  <c:v>1.579579254079258</c:v>
                </c:pt>
                <c:pt idx="515">
                  <c:v>1.532530303030307</c:v>
                </c:pt>
                <c:pt idx="516">
                  <c:v>1.478954545454549</c:v>
                </c:pt>
                <c:pt idx="517">
                  <c:v>1.451344988344992</c:v>
                </c:pt>
                <c:pt idx="518">
                  <c:v>1.450680652680657</c:v>
                </c:pt>
                <c:pt idx="519">
                  <c:v>1.442452214452218</c:v>
                </c:pt>
                <c:pt idx="520">
                  <c:v>1.432947552447556</c:v>
                </c:pt>
                <c:pt idx="521">
                  <c:v>1.405174825174829</c:v>
                </c:pt>
                <c:pt idx="522">
                  <c:v>1.383402097902102</c:v>
                </c:pt>
                <c:pt idx="523">
                  <c:v>1.3878041958042</c:v>
                </c:pt>
                <c:pt idx="524">
                  <c:v>1.410248251748256</c:v>
                </c:pt>
                <c:pt idx="525">
                  <c:v>1.446658508158512</c:v>
                </c:pt>
                <c:pt idx="526">
                  <c:v>1.466679487179491</c:v>
                </c:pt>
                <c:pt idx="527">
                  <c:v>1.506917249417253</c:v>
                </c:pt>
                <c:pt idx="528">
                  <c:v>1.538299533799538</c:v>
                </c:pt>
                <c:pt idx="529">
                  <c:v>1.556195804195808</c:v>
                </c:pt>
                <c:pt idx="530">
                  <c:v>1.564307692307696</c:v>
                </c:pt>
                <c:pt idx="531">
                  <c:v>1.573468531468536</c:v>
                </c:pt>
                <c:pt idx="532">
                  <c:v>1.579364801864806</c:v>
                </c:pt>
                <c:pt idx="533">
                  <c:v>1.594048951048955</c:v>
                </c:pt>
                <c:pt idx="534">
                  <c:v>1.613949883449888</c:v>
                </c:pt>
                <c:pt idx="535">
                  <c:v>1.64315151515152</c:v>
                </c:pt>
                <c:pt idx="536">
                  <c:v>1.676832167832172</c:v>
                </c:pt>
                <c:pt idx="537">
                  <c:v>1.691579254079258</c:v>
                </c:pt>
                <c:pt idx="538">
                  <c:v>1.647675990675995</c:v>
                </c:pt>
                <c:pt idx="539">
                  <c:v>1.598301864801869</c:v>
                </c:pt>
                <c:pt idx="540">
                  <c:v>1.480392773892778</c:v>
                </c:pt>
                <c:pt idx="541">
                  <c:v>1.392559440559444</c:v>
                </c:pt>
                <c:pt idx="542">
                  <c:v>1.367052447552451</c:v>
                </c:pt>
                <c:pt idx="543">
                  <c:v>1.377928904428908</c:v>
                </c:pt>
                <c:pt idx="544">
                  <c:v>1.3762365967366</c:v>
                </c:pt>
                <c:pt idx="545">
                  <c:v>1.374372960372964</c:v>
                </c:pt>
                <c:pt idx="546">
                  <c:v>1.381315850815855</c:v>
                </c:pt>
                <c:pt idx="547">
                  <c:v>1.410076923076927</c:v>
                </c:pt>
                <c:pt idx="548">
                  <c:v>1.453648018648023</c:v>
                </c:pt>
                <c:pt idx="549">
                  <c:v>1.4920372960373</c:v>
                </c:pt>
                <c:pt idx="550">
                  <c:v>1.538351981351985</c:v>
                </c:pt>
                <c:pt idx="551">
                  <c:v>1.561611888111892</c:v>
                </c:pt>
                <c:pt idx="552">
                  <c:v>1.596325174825179</c:v>
                </c:pt>
                <c:pt idx="553">
                  <c:v>1.62139743589744</c:v>
                </c:pt>
                <c:pt idx="554">
                  <c:v>1.639890442890447</c:v>
                </c:pt>
                <c:pt idx="555">
                  <c:v>1.657662004662009</c:v>
                </c:pt>
                <c:pt idx="556">
                  <c:v>1.665963869463874</c:v>
                </c:pt>
                <c:pt idx="557">
                  <c:v>1.665142191142195</c:v>
                </c:pt>
                <c:pt idx="558">
                  <c:v>1.658186480186485</c:v>
                </c:pt>
                <c:pt idx="559">
                  <c:v>1.650569930069934</c:v>
                </c:pt>
                <c:pt idx="560">
                  <c:v>1.636099067599072</c:v>
                </c:pt>
                <c:pt idx="561">
                  <c:v>1.615865967365972</c:v>
                </c:pt>
                <c:pt idx="562">
                  <c:v>1.603785547785552</c:v>
                </c:pt>
                <c:pt idx="563">
                  <c:v>1.598138694638699</c:v>
                </c:pt>
                <c:pt idx="564">
                  <c:v>1.584719114219118</c:v>
                </c:pt>
                <c:pt idx="565">
                  <c:v>1.567772727272732</c:v>
                </c:pt>
                <c:pt idx="566">
                  <c:v>1.560502331002335</c:v>
                </c:pt>
                <c:pt idx="567">
                  <c:v>1.560931235431239</c:v>
                </c:pt>
                <c:pt idx="568">
                  <c:v>1.557523310023314</c:v>
                </c:pt>
                <c:pt idx="569">
                  <c:v>1.552263403263408</c:v>
                </c:pt>
                <c:pt idx="570">
                  <c:v>1.539435897435901</c:v>
                </c:pt>
                <c:pt idx="571">
                  <c:v>1.53270046620047</c:v>
                </c:pt>
                <c:pt idx="572">
                  <c:v>1.537146853146857</c:v>
                </c:pt>
                <c:pt idx="573">
                  <c:v>1.552635198135202</c:v>
                </c:pt>
                <c:pt idx="574">
                  <c:v>1.583994172494177</c:v>
                </c:pt>
                <c:pt idx="575">
                  <c:v>1.606221445221449</c:v>
                </c:pt>
                <c:pt idx="576">
                  <c:v>1.6465372960373</c:v>
                </c:pt>
                <c:pt idx="577">
                  <c:v>1.664008158508163</c:v>
                </c:pt>
                <c:pt idx="578">
                  <c:v>1.660764568764573</c:v>
                </c:pt>
                <c:pt idx="579">
                  <c:v>1.649959207459212</c:v>
                </c:pt>
                <c:pt idx="580">
                  <c:v>1.635271561771566</c:v>
                </c:pt>
                <c:pt idx="581">
                  <c:v>1.622981351981356</c:v>
                </c:pt>
                <c:pt idx="582">
                  <c:v>1.584554778554783</c:v>
                </c:pt>
                <c:pt idx="583">
                  <c:v>1.538685314685319</c:v>
                </c:pt>
                <c:pt idx="584">
                  <c:v>1.501865967365971</c:v>
                </c:pt>
                <c:pt idx="585">
                  <c:v>1.473989510489514</c:v>
                </c:pt>
                <c:pt idx="586">
                  <c:v>1.455744755244759</c:v>
                </c:pt>
                <c:pt idx="587">
                  <c:v>1.450566433566437</c:v>
                </c:pt>
                <c:pt idx="588">
                  <c:v>1.449834498834503</c:v>
                </c:pt>
                <c:pt idx="589">
                  <c:v>1.463473193473197</c:v>
                </c:pt>
                <c:pt idx="590">
                  <c:v>1.496898601398605</c:v>
                </c:pt>
                <c:pt idx="591">
                  <c:v>1.526421911421915</c:v>
                </c:pt>
                <c:pt idx="592">
                  <c:v>1.542002331002335</c:v>
                </c:pt>
                <c:pt idx="593">
                  <c:v>1.541152680652685</c:v>
                </c:pt>
                <c:pt idx="594">
                  <c:v>1.531065268065272</c:v>
                </c:pt>
                <c:pt idx="595">
                  <c:v>1.505065268065272</c:v>
                </c:pt>
                <c:pt idx="596">
                  <c:v>1.458512820512824</c:v>
                </c:pt>
                <c:pt idx="597">
                  <c:v>1.398525641025645</c:v>
                </c:pt>
                <c:pt idx="598">
                  <c:v>1.346156177156181</c:v>
                </c:pt>
                <c:pt idx="599">
                  <c:v>1.308874125874129</c:v>
                </c:pt>
                <c:pt idx="600">
                  <c:v>1.292703962703966</c:v>
                </c:pt>
                <c:pt idx="601">
                  <c:v>1.268973193473197</c:v>
                </c:pt>
                <c:pt idx="602">
                  <c:v>1.254672494172498</c:v>
                </c:pt>
                <c:pt idx="603">
                  <c:v>1.2639696969697</c:v>
                </c:pt>
                <c:pt idx="604">
                  <c:v>1.297186480186484</c:v>
                </c:pt>
                <c:pt idx="605">
                  <c:v>1.33848018648019</c:v>
                </c:pt>
                <c:pt idx="606">
                  <c:v>1.363099067599071</c:v>
                </c:pt>
                <c:pt idx="607">
                  <c:v>1.413320512820516</c:v>
                </c:pt>
                <c:pt idx="608">
                  <c:v>1.469151515151519</c:v>
                </c:pt>
                <c:pt idx="609">
                  <c:v>1.529919580419584</c:v>
                </c:pt>
                <c:pt idx="610">
                  <c:v>1.590301864801869</c:v>
                </c:pt>
                <c:pt idx="611">
                  <c:v>1.653775058275063</c:v>
                </c:pt>
                <c:pt idx="612">
                  <c:v>1.684411421911426</c:v>
                </c:pt>
                <c:pt idx="613">
                  <c:v>1.739714452214457</c:v>
                </c:pt>
                <c:pt idx="614">
                  <c:v>1.789060606060611</c:v>
                </c:pt>
                <c:pt idx="615">
                  <c:v>1.83318764568765</c:v>
                </c:pt>
                <c:pt idx="616">
                  <c:v>1.865800699300704</c:v>
                </c:pt>
                <c:pt idx="617">
                  <c:v>1.87985897435898</c:v>
                </c:pt>
                <c:pt idx="618">
                  <c:v>1.878846153846159</c:v>
                </c:pt>
                <c:pt idx="619">
                  <c:v>1.858368298368303</c:v>
                </c:pt>
                <c:pt idx="620">
                  <c:v>1.834095571095576</c:v>
                </c:pt>
                <c:pt idx="621">
                  <c:v>1.823114219114224</c:v>
                </c:pt>
                <c:pt idx="622">
                  <c:v>1.839726107226112</c:v>
                </c:pt>
                <c:pt idx="623">
                  <c:v>1.87525524475525</c:v>
                </c:pt>
                <c:pt idx="624">
                  <c:v>1.892543123543129</c:v>
                </c:pt>
                <c:pt idx="625">
                  <c:v>1.905520979020984</c:v>
                </c:pt>
                <c:pt idx="626">
                  <c:v>1.881684149184154</c:v>
                </c:pt>
                <c:pt idx="627">
                  <c:v>1.834327505827511</c:v>
                </c:pt>
                <c:pt idx="628">
                  <c:v>1.793870629370634</c:v>
                </c:pt>
                <c:pt idx="629">
                  <c:v>1.777308857808862</c:v>
                </c:pt>
                <c:pt idx="630">
                  <c:v>1.773318181818186</c:v>
                </c:pt>
                <c:pt idx="631">
                  <c:v>1.751088578088583</c:v>
                </c:pt>
                <c:pt idx="632">
                  <c:v>1.707899766899771</c:v>
                </c:pt>
                <c:pt idx="633">
                  <c:v>1.648616550116554</c:v>
                </c:pt>
                <c:pt idx="634">
                  <c:v>1.588377622377626</c:v>
                </c:pt>
                <c:pt idx="635">
                  <c:v>1.533684149184153</c:v>
                </c:pt>
                <c:pt idx="636">
                  <c:v>1.507495337995342</c:v>
                </c:pt>
                <c:pt idx="637">
                  <c:v>1.469989510489514</c:v>
                </c:pt>
                <c:pt idx="638">
                  <c:v>1.455212121212125</c:v>
                </c:pt>
                <c:pt idx="639">
                  <c:v>1.461748251748256</c:v>
                </c:pt>
                <c:pt idx="640">
                  <c:v>1.459882284382288</c:v>
                </c:pt>
                <c:pt idx="641">
                  <c:v>1.449259906759911</c:v>
                </c:pt>
                <c:pt idx="642">
                  <c:v>1.443800699300703</c:v>
                </c:pt>
                <c:pt idx="643">
                  <c:v>1.431882284382288</c:v>
                </c:pt>
                <c:pt idx="644">
                  <c:v>1.412324009324013</c:v>
                </c:pt>
                <c:pt idx="645">
                  <c:v>1.376488344988349</c:v>
                </c:pt>
                <c:pt idx="646">
                  <c:v>1.320615384615388</c:v>
                </c:pt>
                <c:pt idx="647">
                  <c:v>1.274305361305365</c:v>
                </c:pt>
                <c:pt idx="648">
                  <c:v>1.255346153846157</c:v>
                </c:pt>
                <c:pt idx="649">
                  <c:v>1.213682983682987</c:v>
                </c:pt>
                <c:pt idx="650">
                  <c:v>1.164243589743593</c:v>
                </c:pt>
                <c:pt idx="651">
                  <c:v>1.107300699300702</c:v>
                </c:pt>
                <c:pt idx="652">
                  <c:v>1.069289044289047</c:v>
                </c:pt>
                <c:pt idx="653">
                  <c:v>1.065984848484851</c:v>
                </c:pt>
                <c:pt idx="654">
                  <c:v>1.071025641025644</c:v>
                </c:pt>
                <c:pt idx="655">
                  <c:v>1.081248251748255</c:v>
                </c:pt>
                <c:pt idx="656">
                  <c:v>1.086178321678325</c:v>
                </c:pt>
                <c:pt idx="657">
                  <c:v>1.099289044289047</c:v>
                </c:pt>
                <c:pt idx="658">
                  <c:v>1.126623543123546</c:v>
                </c:pt>
                <c:pt idx="659">
                  <c:v>1.152921911421914</c:v>
                </c:pt>
                <c:pt idx="660">
                  <c:v>1.154938228438231</c:v>
                </c:pt>
                <c:pt idx="661">
                  <c:v>1.143695804195807</c:v>
                </c:pt>
                <c:pt idx="662">
                  <c:v>1.112967365967369</c:v>
                </c:pt>
                <c:pt idx="663">
                  <c:v>1.076228438228441</c:v>
                </c:pt>
                <c:pt idx="664">
                  <c:v>1.043027972027975</c:v>
                </c:pt>
                <c:pt idx="665">
                  <c:v>1.009914918414921</c:v>
                </c:pt>
                <c:pt idx="666">
                  <c:v>0.9702599067599094</c:v>
                </c:pt>
                <c:pt idx="667">
                  <c:v>0.952463869463872</c:v>
                </c:pt>
                <c:pt idx="668">
                  <c:v>0.9213694638694663</c:v>
                </c:pt>
                <c:pt idx="669">
                  <c:v>0.90009906759907</c:v>
                </c:pt>
                <c:pt idx="670">
                  <c:v>0.8936282051282074</c:v>
                </c:pt>
                <c:pt idx="671">
                  <c:v>0.8968321678321702</c:v>
                </c:pt>
                <c:pt idx="672">
                  <c:v>0.9094685314685339</c:v>
                </c:pt>
                <c:pt idx="673">
                  <c:v>0.9349836829836855</c:v>
                </c:pt>
                <c:pt idx="674">
                  <c:v>0.9516853146853171</c:v>
                </c:pt>
                <c:pt idx="675">
                  <c:v>0.9867529137529163</c:v>
                </c:pt>
                <c:pt idx="676">
                  <c:v>1.013786713286716</c:v>
                </c:pt>
                <c:pt idx="677">
                  <c:v>1.024977855477858</c:v>
                </c:pt>
                <c:pt idx="678">
                  <c:v>1.019687645687648</c:v>
                </c:pt>
                <c:pt idx="679">
                  <c:v>1.013630536130539</c:v>
                </c:pt>
                <c:pt idx="680">
                  <c:v>1.012525641025644</c:v>
                </c:pt>
                <c:pt idx="681">
                  <c:v>1.015707459207462</c:v>
                </c:pt>
                <c:pt idx="682">
                  <c:v>1.023501165501168</c:v>
                </c:pt>
                <c:pt idx="683">
                  <c:v>1.026530303030306</c:v>
                </c:pt>
                <c:pt idx="684">
                  <c:v>1.021050116550119</c:v>
                </c:pt>
                <c:pt idx="685">
                  <c:v>1.008096736596739</c:v>
                </c:pt>
                <c:pt idx="686">
                  <c:v>1.000768065268068</c:v>
                </c:pt>
                <c:pt idx="687">
                  <c:v>0.9938240093240119</c:v>
                </c:pt>
                <c:pt idx="688">
                  <c:v>1.001458041958045</c:v>
                </c:pt>
                <c:pt idx="689">
                  <c:v>1.021550116550119</c:v>
                </c:pt>
                <c:pt idx="690">
                  <c:v>1.045995337995341</c:v>
                </c:pt>
                <c:pt idx="691">
                  <c:v>1.061182983682986</c:v>
                </c:pt>
                <c:pt idx="692">
                  <c:v>1.067027972027975</c:v>
                </c:pt>
                <c:pt idx="693">
                  <c:v>1.075094405594408</c:v>
                </c:pt>
                <c:pt idx="694">
                  <c:v>1.077395104895108</c:v>
                </c:pt>
                <c:pt idx="695">
                  <c:v>1.076621212121215</c:v>
                </c:pt>
                <c:pt idx="696">
                  <c:v>1.085578088578091</c:v>
                </c:pt>
                <c:pt idx="697">
                  <c:v>1.121913752913756</c:v>
                </c:pt>
                <c:pt idx="698">
                  <c:v>1.151855477855481</c:v>
                </c:pt>
                <c:pt idx="699">
                  <c:v>1.221182983682987</c:v>
                </c:pt>
                <c:pt idx="700">
                  <c:v>1.284779720279724</c:v>
                </c:pt>
                <c:pt idx="701">
                  <c:v>1.32752680652681</c:v>
                </c:pt>
                <c:pt idx="702">
                  <c:v>1.343525641025645</c:v>
                </c:pt>
                <c:pt idx="703">
                  <c:v>1.347292540792544</c:v>
                </c:pt>
                <c:pt idx="704">
                  <c:v>1.351250582750586</c:v>
                </c:pt>
                <c:pt idx="705">
                  <c:v>1.368979020979025</c:v>
                </c:pt>
                <c:pt idx="706">
                  <c:v>1.396188811188815</c:v>
                </c:pt>
                <c:pt idx="707">
                  <c:v>1.41071328671329</c:v>
                </c:pt>
                <c:pt idx="708">
                  <c:v>1.407068764568769</c:v>
                </c:pt>
                <c:pt idx="709">
                  <c:v>1.396171328671332</c:v>
                </c:pt>
                <c:pt idx="710">
                  <c:v>1.393332167832172</c:v>
                </c:pt>
                <c:pt idx="711">
                  <c:v>1.392375291375295</c:v>
                </c:pt>
                <c:pt idx="712">
                  <c:v>1.382406759906763</c:v>
                </c:pt>
                <c:pt idx="713">
                  <c:v>1.352849650349654</c:v>
                </c:pt>
                <c:pt idx="714">
                  <c:v>1.31614335664336</c:v>
                </c:pt>
                <c:pt idx="715">
                  <c:v>1.29292307692308</c:v>
                </c:pt>
                <c:pt idx="716">
                  <c:v>1.295762237762241</c:v>
                </c:pt>
                <c:pt idx="717">
                  <c:v>1.306044289044292</c:v>
                </c:pt>
                <c:pt idx="718">
                  <c:v>1.325036130536134</c:v>
                </c:pt>
                <c:pt idx="719">
                  <c:v>1.333594405594409</c:v>
                </c:pt>
                <c:pt idx="720">
                  <c:v>1.333765734265738</c:v>
                </c:pt>
                <c:pt idx="721">
                  <c:v>1.33516666666667</c:v>
                </c:pt>
                <c:pt idx="722">
                  <c:v>1.349784382284386</c:v>
                </c:pt>
                <c:pt idx="723">
                  <c:v>1.36129370629371</c:v>
                </c:pt>
                <c:pt idx="724">
                  <c:v>1.388047785547789</c:v>
                </c:pt>
                <c:pt idx="725">
                  <c:v>1.427290209790214</c:v>
                </c:pt>
                <c:pt idx="726">
                  <c:v>1.485371794871799</c:v>
                </c:pt>
                <c:pt idx="727">
                  <c:v>1.545448717948722</c:v>
                </c:pt>
                <c:pt idx="728">
                  <c:v>1.598012820512825</c:v>
                </c:pt>
                <c:pt idx="729">
                  <c:v>1.617997668997673</c:v>
                </c:pt>
                <c:pt idx="730">
                  <c:v>1.64643123543124</c:v>
                </c:pt>
                <c:pt idx="731">
                  <c:v>1.668057109557114</c:v>
                </c:pt>
                <c:pt idx="732">
                  <c:v>1.679448717948723</c:v>
                </c:pt>
                <c:pt idx="733">
                  <c:v>1.687296037296042</c:v>
                </c:pt>
                <c:pt idx="734">
                  <c:v>1.684839160839165</c:v>
                </c:pt>
                <c:pt idx="735">
                  <c:v>1.678057109557114</c:v>
                </c:pt>
                <c:pt idx="736">
                  <c:v>1.662759906759911</c:v>
                </c:pt>
                <c:pt idx="737">
                  <c:v>1.653860139860144</c:v>
                </c:pt>
                <c:pt idx="738">
                  <c:v>1.658986013986018</c:v>
                </c:pt>
                <c:pt idx="739">
                  <c:v>1.671937062937067</c:v>
                </c:pt>
                <c:pt idx="740">
                  <c:v>1.688039627039631</c:v>
                </c:pt>
                <c:pt idx="741">
                  <c:v>1.695883449883454</c:v>
                </c:pt>
                <c:pt idx="742">
                  <c:v>1.692511655011659</c:v>
                </c:pt>
                <c:pt idx="743">
                  <c:v>1.665099067599072</c:v>
                </c:pt>
                <c:pt idx="744">
                  <c:v>1.62660722610723</c:v>
                </c:pt>
                <c:pt idx="745">
                  <c:v>1.608518648018652</c:v>
                </c:pt>
                <c:pt idx="746">
                  <c:v>1.612751748251753</c:v>
                </c:pt>
                <c:pt idx="747">
                  <c:v>1.626900932400937</c:v>
                </c:pt>
                <c:pt idx="748">
                  <c:v>1.631227272727277</c:v>
                </c:pt>
                <c:pt idx="749">
                  <c:v>1.632629370629375</c:v>
                </c:pt>
                <c:pt idx="750">
                  <c:v>1.656487179487184</c:v>
                </c:pt>
                <c:pt idx="751">
                  <c:v>1.703678321678326</c:v>
                </c:pt>
                <c:pt idx="752">
                  <c:v>1.755841491841496</c:v>
                </c:pt>
                <c:pt idx="753">
                  <c:v>1.787557109557114</c:v>
                </c:pt>
                <c:pt idx="754">
                  <c:v>1.791553613053618</c:v>
                </c:pt>
                <c:pt idx="755">
                  <c:v>1.79061771561772</c:v>
                </c:pt>
                <c:pt idx="756">
                  <c:v>1.798199300699305</c:v>
                </c:pt>
                <c:pt idx="757">
                  <c:v>1.819346153846158</c:v>
                </c:pt>
                <c:pt idx="758">
                  <c:v>1.849118881118886</c:v>
                </c:pt>
                <c:pt idx="759">
                  <c:v>1.862607226107231</c:v>
                </c:pt>
                <c:pt idx="760">
                  <c:v>1.855297202797208</c:v>
                </c:pt>
                <c:pt idx="761">
                  <c:v>1.844629370629375</c:v>
                </c:pt>
                <c:pt idx="762">
                  <c:v>1.814862470862476</c:v>
                </c:pt>
                <c:pt idx="763">
                  <c:v>1.796940559440564</c:v>
                </c:pt>
                <c:pt idx="764">
                  <c:v>1.797301864801869</c:v>
                </c:pt>
                <c:pt idx="765">
                  <c:v>1.810306526806531</c:v>
                </c:pt>
                <c:pt idx="766">
                  <c:v>1.823020979020984</c:v>
                </c:pt>
                <c:pt idx="767">
                  <c:v>1.823938228438233</c:v>
                </c:pt>
                <c:pt idx="768">
                  <c:v>1.815170163170168</c:v>
                </c:pt>
                <c:pt idx="769">
                  <c:v>1.803474358974364</c:v>
                </c:pt>
                <c:pt idx="770">
                  <c:v>1.799150349650354</c:v>
                </c:pt>
                <c:pt idx="771">
                  <c:v>1.806893939393944</c:v>
                </c:pt>
                <c:pt idx="772">
                  <c:v>1.825304195804201</c:v>
                </c:pt>
                <c:pt idx="773">
                  <c:v>1.834734265734271</c:v>
                </c:pt>
                <c:pt idx="774">
                  <c:v>1.841438228438233</c:v>
                </c:pt>
                <c:pt idx="775">
                  <c:v>1.81905827505828</c:v>
                </c:pt>
                <c:pt idx="776">
                  <c:v>1.778378787878792</c:v>
                </c:pt>
                <c:pt idx="777">
                  <c:v>1.740735431235436</c:v>
                </c:pt>
                <c:pt idx="778">
                  <c:v>1.728740093240098</c:v>
                </c:pt>
                <c:pt idx="779">
                  <c:v>1.726113053613058</c:v>
                </c:pt>
                <c:pt idx="780">
                  <c:v>1.714631701631706</c:v>
                </c:pt>
                <c:pt idx="781">
                  <c:v>1.687270396270401</c:v>
                </c:pt>
                <c:pt idx="782">
                  <c:v>1.658949883449888</c:v>
                </c:pt>
                <c:pt idx="783">
                  <c:v>1.649399766899771</c:v>
                </c:pt>
                <c:pt idx="784">
                  <c:v>1.646074592074596</c:v>
                </c:pt>
                <c:pt idx="785">
                  <c:v>1.645017482517487</c:v>
                </c:pt>
                <c:pt idx="786">
                  <c:v>1.643574592074596</c:v>
                </c:pt>
                <c:pt idx="787">
                  <c:v>1.653085081585086</c:v>
                </c:pt>
                <c:pt idx="788">
                  <c:v>1.688062937062941</c:v>
                </c:pt>
                <c:pt idx="789">
                  <c:v>1.735607226107231</c:v>
                </c:pt>
                <c:pt idx="790">
                  <c:v>1.78472144522145</c:v>
                </c:pt>
                <c:pt idx="791">
                  <c:v>1.832805361305366</c:v>
                </c:pt>
                <c:pt idx="792">
                  <c:v>1.847726107226112</c:v>
                </c:pt>
                <c:pt idx="793">
                  <c:v>1.855515151515156</c:v>
                </c:pt>
                <c:pt idx="794">
                  <c:v>1.831519813519818</c:v>
                </c:pt>
                <c:pt idx="795">
                  <c:v>1.787821678321683</c:v>
                </c:pt>
                <c:pt idx="796">
                  <c:v>1.760060606060611</c:v>
                </c:pt>
                <c:pt idx="797">
                  <c:v>1.750087412587417</c:v>
                </c:pt>
                <c:pt idx="798">
                  <c:v>1.750157342657347</c:v>
                </c:pt>
                <c:pt idx="799">
                  <c:v>1.744301864801869</c:v>
                </c:pt>
                <c:pt idx="800">
                  <c:v>1.717213286713291</c:v>
                </c:pt>
                <c:pt idx="801">
                  <c:v>1.669837995338</c:v>
                </c:pt>
                <c:pt idx="802">
                  <c:v>1.626918414918419</c:v>
                </c:pt>
                <c:pt idx="803">
                  <c:v>1.602251748251753</c:v>
                </c:pt>
                <c:pt idx="804">
                  <c:v>1.592090909090913</c:v>
                </c:pt>
                <c:pt idx="805">
                  <c:v>1.573896270396275</c:v>
                </c:pt>
                <c:pt idx="806">
                  <c:v>1.557914918414923</c:v>
                </c:pt>
                <c:pt idx="807">
                  <c:v>1.55289743589744</c:v>
                </c:pt>
                <c:pt idx="808">
                  <c:v>1.56039743589744</c:v>
                </c:pt>
                <c:pt idx="809">
                  <c:v>1.559398601398605</c:v>
                </c:pt>
                <c:pt idx="810">
                  <c:v>1.5545710955711</c:v>
                </c:pt>
                <c:pt idx="811">
                  <c:v>1.536949883449887</c:v>
                </c:pt>
                <c:pt idx="812">
                  <c:v>1.507224941724945</c:v>
                </c:pt>
                <c:pt idx="813">
                  <c:v>1.473986013986018</c:v>
                </c:pt>
                <c:pt idx="814">
                  <c:v>1.442856643356647</c:v>
                </c:pt>
                <c:pt idx="815">
                  <c:v>1.417724941724945</c:v>
                </c:pt>
                <c:pt idx="816">
                  <c:v>1.408508158508162</c:v>
                </c:pt>
                <c:pt idx="817">
                  <c:v>1.404108391608395</c:v>
                </c:pt>
                <c:pt idx="818">
                  <c:v>1.41499067599068</c:v>
                </c:pt>
                <c:pt idx="819">
                  <c:v>1.436405594405598</c:v>
                </c:pt>
                <c:pt idx="820">
                  <c:v>1.459498834498838</c:v>
                </c:pt>
                <c:pt idx="821">
                  <c:v>1.480258741258745</c:v>
                </c:pt>
                <c:pt idx="822">
                  <c:v>1.493074592074596</c:v>
                </c:pt>
                <c:pt idx="823">
                  <c:v>1.524632867132871</c:v>
                </c:pt>
                <c:pt idx="824">
                  <c:v>1.565820512820517</c:v>
                </c:pt>
                <c:pt idx="825">
                  <c:v>1.609946386946391</c:v>
                </c:pt>
                <c:pt idx="826">
                  <c:v>1.641344988344993</c:v>
                </c:pt>
                <c:pt idx="827">
                  <c:v>1.640996503496508</c:v>
                </c:pt>
                <c:pt idx="828">
                  <c:v>1.602282051282056</c:v>
                </c:pt>
                <c:pt idx="829">
                  <c:v>1.576602564102568</c:v>
                </c:pt>
                <c:pt idx="830">
                  <c:v>1.530502331002335</c:v>
                </c:pt>
                <c:pt idx="831">
                  <c:v>1.511139860139864</c:v>
                </c:pt>
                <c:pt idx="832">
                  <c:v>1.525713286713291</c:v>
                </c:pt>
                <c:pt idx="833">
                  <c:v>1.561803030303034</c:v>
                </c:pt>
                <c:pt idx="834">
                  <c:v>1.598125874125878</c:v>
                </c:pt>
                <c:pt idx="835">
                  <c:v>1.610620046620051</c:v>
                </c:pt>
                <c:pt idx="836">
                  <c:v>1.61364102564103</c:v>
                </c:pt>
                <c:pt idx="837">
                  <c:v>1.585817016317021</c:v>
                </c:pt>
                <c:pt idx="838">
                  <c:v>1.547624708624713</c:v>
                </c:pt>
                <c:pt idx="839">
                  <c:v>1.513484848484852</c:v>
                </c:pt>
                <c:pt idx="840">
                  <c:v>1.480642191142195</c:v>
                </c:pt>
                <c:pt idx="841">
                  <c:v>1.464236596736601</c:v>
                </c:pt>
                <c:pt idx="842">
                  <c:v>1.424637529137533</c:v>
                </c:pt>
                <c:pt idx="843">
                  <c:v>1.381765734265738</c:v>
                </c:pt>
                <c:pt idx="844">
                  <c:v>1.351407925407929</c:v>
                </c:pt>
                <c:pt idx="845">
                  <c:v>1.341277389277393</c:v>
                </c:pt>
                <c:pt idx="846">
                  <c:v>1.353752913752917</c:v>
                </c:pt>
                <c:pt idx="847">
                  <c:v>1.364586247086251</c:v>
                </c:pt>
                <c:pt idx="848">
                  <c:v>1.382079254079258</c:v>
                </c:pt>
                <c:pt idx="849">
                  <c:v>1.391989510489514</c:v>
                </c:pt>
                <c:pt idx="850">
                  <c:v>1.401772727272731</c:v>
                </c:pt>
                <c:pt idx="851">
                  <c:v>1.402969696969701</c:v>
                </c:pt>
                <c:pt idx="852">
                  <c:v>1.393184149184153</c:v>
                </c:pt>
                <c:pt idx="853">
                  <c:v>1.376862470862475</c:v>
                </c:pt>
                <c:pt idx="854">
                  <c:v>1.370561771561775</c:v>
                </c:pt>
                <c:pt idx="855">
                  <c:v>1.386721445221449</c:v>
                </c:pt>
                <c:pt idx="856">
                  <c:v>1.442891608391612</c:v>
                </c:pt>
                <c:pt idx="857">
                  <c:v>1.516349650349655</c:v>
                </c:pt>
                <c:pt idx="858">
                  <c:v>1.575671328671333</c:v>
                </c:pt>
                <c:pt idx="859">
                  <c:v>1.586872960372965</c:v>
                </c:pt>
                <c:pt idx="860">
                  <c:v>1.572057109557114</c:v>
                </c:pt>
                <c:pt idx="861">
                  <c:v>1.508997668997673</c:v>
                </c:pt>
                <c:pt idx="862">
                  <c:v>1.428835664335668</c:v>
                </c:pt>
                <c:pt idx="863">
                  <c:v>1.367390442890446</c:v>
                </c:pt>
                <c:pt idx="864">
                  <c:v>1.346339160839164</c:v>
                </c:pt>
                <c:pt idx="865">
                  <c:v>1.361272727272731</c:v>
                </c:pt>
                <c:pt idx="866">
                  <c:v>1.377041958041962</c:v>
                </c:pt>
                <c:pt idx="867">
                  <c:v>1.429398601398605</c:v>
                </c:pt>
                <c:pt idx="868">
                  <c:v>1.496227272727277</c:v>
                </c:pt>
                <c:pt idx="869">
                  <c:v>1.556207459207463</c:v>
                </c:pt>
                <c:pt idx="870">
                  <c:v>1.59526806526807</c:v>
                </c:pt>
                <c:pt idx="871">
                  <c:v>1.62474475524476</c:v>
                </c:pt>
                <c:pt idx="872">
                  <c:v>1.646758741258746</c:v>
                </c:pt>
                <c:pt idx="873">
                  <c:v>1.699962703962708</c:v>
                </c:pt>
                <c:pt idx="874">
                  <c:v>1.746300699300704</c:v>
                </c:pt>
                <c:pt idx="875">
                  <c:v>1.751680652680657</c:v>
                </c:pt>
                <c:pt idx="876">
                  <c:v>1.723370629370634</c:v>
                </c:pt>
                <c:pt idx="877">
                  <c:v>1.701995337995343</c:v>
                </c:pt>
                <c:pt idx="878">
                  <c:v>1.701595571095576</c:v>
                </c:pt>
                <c:pt idx="879">
                  <c:v>1.703424242424247</c:v>
                </c:pt>
                <c:pt idx="880">
                  <c:v>1.699097902097907</c:v>
                </c:pt>
                <c:pt idx="881">
                  <c:v>1.691336829836834</c:v>
                </c:pt>
                <c:pt idx="882">
                  <c:v>1.706812354312359</c:v>
                </c:pt>
                <c:pt idx="883">
                  <c:v>1.763824009324014</c:v>
                </c:pt>
                <c:pt idx="884">
                  <c:v>1.797386946386951</c:v>
                </c:pt>
                <c:pt idx="885">
                  <c:v>1.861057109557114</c:v>
                </c:pt>
                <c:pt idx="886">
                  <c:v>1.890696969696975</c:v>
                </c:pt>
                <c:pt idx="887">
                  <c:v>1.879991841491846</c:v>
                </c:pt>
                <c:pt idx="888">
                  <c:v>1.837486013986019</c:v>
                </c:pt>
                <c:pt idx="889">
                  <c:v>1.782631701631706</c:v>
                </c:pt>
                <c:pt idx="890">
                  <c:v>1.759069930069935</c:v>
                </c:pt>
                <c:pt idx="891">
                  <c:v>1.718064102564107</c:v>
                </c:pt>
                <c:pt idx="892">
                  <c:v>1.673331002331007</c:v>
                </c:pt>
                <c:pt idx="893">
                  <c:v>1.625365967365971</c:v>
                </c:pt>
                <c:pt idx="894">
                  <c:v>1.573896270396274</c:v>
                </c:pt>
                <c:pt idx="895">
                  <c:v>1.532448717948722</c:v>
                </c:pt>
                <c:pt idx="896">
                  <c:v>1.514398601398605</c:v>
                </c:pt>
                <c:pt idx="897">
                  <c:v>1.472368298368302</c:v>
                </c:pt>
                <c:pt idx="898">
                  <c:v>1.440522144522148</c:v>
                </c:pt>
                <c:pt idx="899">
                  <c:v>1.425699300699304</c:v>
                </c:pt>
                <c:pt idx="900">
                  <c:v>1.430919580419584</c:v>
                </c:pt>
                <c:pt idx="901">
                  <c:v>1.459325174825179</c:v>
                </c:pt>
                <c:pt idx="902">
                  <c:v>1.483100233100237</c:v>
                </c:pt>
                <c:pt idx="903">
                  <c:v>1.558558275058279</c:v>
                </c:pt>
                <c:pt idx="904">
                  <c:v>1.644834498834503</c:v>
                </c:pt>
                <c:pt idx="905">
                  <c:v>1.716509324009329</c:v>
                </c:pt>
                <c:pt idx="906">
                  <c:v>1.764475524475529</c:v>
                </c:pt>
                <c:pt idx="907">
                  <c:v>1.776761072261077</c:v>
                </c:pt>
                <c:pt idx="908">
                  <c:v>1.776060606060611</c:v>
                </c:pt>
                <c:pt idx="909">
                  <c:v>1.7636048951049</c:v>
                </c:pt>
                <c:pt idx="910">
                  <c:v>1.753473193473198</c:v>
                </c:pt>
                <c:pt idx="911">
                  <c:v>1.749937062937068</c:v>
                </c:pt>
                <c:pt idx="912">
                  <c:v>1.759475524475529</c:v>
                </c:pt>
                <c:pt idx="913">
                  <c:v>1.784578088578093</c:v>
                </c:pt>
                <c:pt idx="914">
                  <c:v>1.80144172494173</c:v>
                </c:pt>
                <c:pt idx="915">
                  <c:v>1.843130536130541</c:v>
                </c:pt>
                <c:pt idx="916">
                  <c:v>1.869759906759912</c:v>
                </c:pt>
                <c:pt idx="917">
                  <c:v>1.857254079254084</c:v>
                </c:pt>
                <c:pt idx="918">
                  <c:v>1.824347319347324</c:v>
                </c:pt>
                <c:pt idx="919">
                  <c:v>1.790370629370634</c:v>
                </c:pt>
                <c:pt idx="920">
                  <c:v>1.776365967365972</c:v>
                </c:pt>
                <c:pt idx="921">
                  <c:v>1.773292540792546</c:v>
                </c:pt>
                <c:pt idx="922">
                  <c:v>1.765208624708629</c:v>
                </c:pt>
                <c:pt idx="923">
                  <c:v>1.767561771561776</c:v>
                </c:pt>
                <c:pt idx="924">
                  <c:v>1.784378787878793</c:v>
                </c:pt>
                <c:pt idx="925">
                  <c:v>1.821392773892779</c:v>
                </c:pt>
                <c:pt idx="926">
                  <c:v>1.861892773892779</c:v>
                </c:pt>
                <c:pt idx="927">
                  <c:v>1.877960372960378</c:v>
                </c:pt>
                <c:pt idx="928">
                  <c:v>1.915682983682989</c:v>
                </c:pt>
                <c:pt idx="929">
                  <c:v>1.957979020979026</c:v>
                </c:pt>
                <c:pt idx="930">
                  <c:v>1.982702797202802</c:v>
                </c:pt>
                <c:pt idx="931">
                  <c:v>1.983420745920751</c:v>
                </c:pt>
                <c:pt idx="932">
                  <c:v>1.957096736596742</c:v>
                </c:pt>
                <c:pt idx="933">
                  <c:v>1.940391608391614</c:v>
                </c:pt>
                <c:pt idx="934">
                  <c:v>1.912660839160844</c:v>
                </c:pt>
                <c:pt idx="935">
                  <c:v>1.88464102564103</c:v>
                </c:pt>
                <c:pt idx="936">
                  <c:v>1.858279720279725</c:v>
                </c:pt>
                <c:pt idx="937">
                  <c:v>1.823304195804201</c:v>
                </c:pt>
                <c:pt idx="938">
                  <c:v>1.770567599067604</c:v>
                </c:pt>
                <c:pt idx="939">
                  <c:v>1.700771561771566</c:v>
                </c:pt>
                <c:pt idx="940">
                  <c:v>1.668163170163175</c:v>
                </c:pt>
                <c:pt idx="941">
                  <c:v>1.636796037296042</c:v>
                </c:pt>
                <c:pt idx="942">
                  <c:v>1.643085081585086</c:v>
                </c:pt>
                <c:pt idx="943">
                  <c:v>1.666346153846158</c:v>
                </c:pt>
                <c:pt idx="944">
                  <c:v>1.674875291375296</c:v>
                </c:pt>
                <c:pt idx="945">
                  <c:v>1.668041958041962</c:v>
                </c:pt>
                <c:pt idx="946">
                  <c:v>1.665308857808862</c:v>
                </c:pt>
                <c:pt idx="947">
                  <c:v>1.668039627039631</c:v>
                </c:pt>
                <c:pt idx="948">
                  <c:v>1.665840326340331</c:v>
                </c:pt>
                <c:pt idx="949">
                  <c:v>1.63542074592075</c:v>
                </c:pt>
                <c:pt idx="950">
                  <c:v>1.572941724941729</c:v>
                </c:pt>
                <c:pt idx="951">
                  <c:v>1.497343822843827</c:v>
                </c:pt>
                <c:pt idx="952">
                  <c:v>1.465555944055948</c:v>
                </c:pt>
                <c:pt idx="953">
                  <c:v>1.415543123543127</c:v>
                </c:pt>
                <c:pt idx="954">
                  <c:v>1.38363053613054</c:v>
                </c:pt>
                <c:pt idx="955">
                  <c:v>1.376657342657346</c:v>
                </c:pt>
                <c:pt idx="956">
                  <c:v>1.390566433566437</c:v>
                </c:pt>
                <c:pt idx="957">
                  <c:v>1.424182983682987</c:v>
                </c:pt>
                <c:pt idx="958">
                  <c:v>1.445918414918419</c:v>
                </c:pt>
                <c:pt idx="959">
                  <c:v>1.487245920745925</c:v>
                </c:pt>
                <c:pt idx="960">
                  <c:v>1.503206293706298</c:v>
                </c:pt>
                <c:pt idx="961">
                  <c:v>1.49408391608392</c:v>
                </c:pt>
                <c:pt idx="962">
                  <c:v>1.480953379953384</c:v>
                </c:pt>
                <c:pt idx="963">
                  <c:v>1.486668997669002</c:v>
                </c:pt>
                <c:pt idx="964">
                  <c:v>1.498311188811193</c:v>
                </c:pt>
                <c:pt idx="965">
                  <c:v>1.522198135198139</c:v>
                </c:pt>
                <c:pt idx="966">
                  <c:v>1.534226107226111</c:v>
                </c:pt>
                <c:pt idx="967">
                  <c:v>1.539674825174829</c:v>
                </c:pt>
                <c:pt idx="968">
                  <c:v>1.549349650349654</c:v>
                </c:pt>
                <c:pt idx="969">
                  <c:v>1.564428904428909</c:v>
                </c:pt>
                <c:pt idx="970">
                  <c:v>1.574671328671333</c:v>
                </c:pt>
                <c:pt idx="971">
                  <c:v>1.611423076923081</c:v>
                </c:pt>
                <c:pt idx="972">
                  <c:v>1.662958041958046</c:v>
                </c:pt>
                <c:pt idx="973">
                  <c:v>1.721627039627044</c:v>
                </c:pt>
                <c:pt idx="974">
                  <c:v>1.769743589743594</c:v>
                </c:pt>
                <c:pt idx="975">
                  <c:v>1.812292540792545</c:v>
                </c:pt>
                <c:pt idx="976">
                  <c:v>1.858695804195809</c:v>
                </c:pt>
                <c:pt idx="977">
                  <c:v>1.879551282051287</c:v>
                </c:pt>
                <c:pt idx="978">
                  <c:v>1.908012820512826</c:v>
                </c:pt>
                <c:pt idx="979">
                  <c:v>1.91351165501166</c:v>
                </c:pt>
                <c:pt idx="980">
                  <c:v>1.905621212121217</c:v>
                </c:pt>
                <c:pt idx="981">
                  <c:v>1.899005827505832</c:v>
                </c:pt>
                <c:pt idx="982">
                  <c:v>1.90384848484849</c:v>
                </c:pt>
                <c:pt idx="983">
                  <c:v>1.907832167832173</c:v>
                </c:pt>
                <c:pt idx="984">
                  <c:v>1.915722610722616</c:v>
                </c:pt>
                <c:pt idx="985">
                  <c:v>1.921178321678327</c:v>
                </c:pt>
                <c:pt idx="986">
                  <c:v>1.933898601398607</c:v>
                </c:pt>
                <c:pt idx="987">
                  <c:v>1.950026806526812</c:v>
                </c:pt>
                <c:pt idx="988">
                  <c:v>1.973013986013991</c:v>
                </c:pt>
                <c:pt idx="989">
                  <c:v>1.990960372960378</c:v>
                </c:pt>
                <c:pt idx="990">
                  <c:v>2.033826340326346</c:v>
                </c:pt>
                <c:pt idx="991">
                  <c:v>2.07808158508159</c:v>
                </c:pt>
                <c:pt idx="992">
                  <c:v>2.103780885780892</c:v>
                </c:pt>
                <c:pt idx="993">
                  <c:v>2.08735897435898</c:v>
                </c:pt>
                <c:pt idx="994">
                  <c:v>2.051184149184154</c:v>
                </c:pt>
                <c:pt idx="995">
                  <c:v>2.032431235431241</c:v>
                </c:pt>
                <c:pt idx="996">
                  <c:v>2.001349650349656</c:v>
                </c:pt>
                <c:pt idx="997">
                  <c:v>1.981351981351987</c:v>
                </c:pt>
                <c:pt idx="998">
                  <c:v>1.93627855477856</c:v>
                </c:pt>
                <c:pt idx="999">
                  <c:v>1.864001165501171</c:v>
                </c:pt>
                <c:pt idx="1000">
                  <c:v>1.793269230769236</c:v>
                </c:pt>
                <c:pt idx="1001">
                  <c:v>1.768602564102569</c:v>
                </c:pt>
                <c:pt idx="1002">
                  <c:v>1.745970862470867</c:v>
                </c:pt>
                <c:pt idx="1003">
                  <c:v>1.74197785547786</c:v>
                </c:pt>
                <c:pt idx="1004">
                  <c:v>1.747608391608396</c:v>
                </c:pt>
                <c:pt idx="1005">
                  <c:v>1.741840326340331</c:v>
                </c:pt>
                <c:pt idx="1006">
                  <c:v>1.736053613053618</c:v>
                </c:pt>
                <c:pt idx="1007">
                  <c:v>1.740220279720284</c:v>
                </c:pt>
                <c:pt idx="1008">
                  <c:v>1.746986013986018</c:v>
                </c:pt>
                <c:pt idx="1009">
                  <c:v>1.767906759906764</c:v>
                </c:pt>
                <c:pt idx="1010">
                  <c:v>1.781574592074596</c:v>
                </c:pt>
                <c:pt idx="1011">
                  <c:v>1.787828671328676</c:v>
                </c:pt>
                <c:pt idx="1012">
                  <c:v>1.794212121212126</c:v>
                </c:pt>
                <c:pt idx="1013">
                  <c:v>1.79722144522145</c:v>
                </c:pt>
                <c:pt idx="1014">
                  <c:v>1.796807692307697</c:v>
                </c:pt>
                <c:pt idx="1015">
                  <c:v>1.789317016317021</c:v>
                </c:pt>
                <c:pt idx="1016">
                  <c:v>1.780200466200471</c:v>
                </c:pt>
                <c:pt idx="1017">
                  <c:v>1.773189976689981</c:v>
                </c:pt>
                <c:pt idx="1018">
                  <c:v>1.762953379953385</c:v>
                </c:pt>
                <c:pt idx="1019">
                  <c:v>1.747489510489515</c:v>
                </c:pt>
                <c:pt idx="1020">
                  <c:v>1.743983682983688</c:v>
                </c:pt>
                <c:pt idx="1021">
                  <c:v>1.753976689976695</c:v>
                </c:pt>
                <c:pt idx="1022">
                  <c:v>1.784595571095576</c:v>
                </c:pt>
                <c:pt idx="1023">
                  <c:v>1.824562937062942</c:v>
                </c:pt>
                <c:pt idx="1024">
                  <c:v>1.845764568764574</c:v>
                </c:pt>
                <c:pt idx="1025">
                  <c:v>1.848846153846159</c:v>
                </c:pt>
                <c:pt idx="1026">
                  <c:v>1.844456876456881</c:v>
                </c:pt>
                <c:pt idx="1027">
                  <c:v>1.82618531468532</c:v>
                </c:pt>
                <c:pt idx="1028">
                  <c:v>1.805207459207464</c:v>
                </c:pt>
                <c:pt idx="1029">
                  <c:v>1.78918764568765</c:v>
                </c:pt>
                <c:pt idx="1030">
                  <c:v>1.775518648018653</c:v>
                </c:pt>
                <c:pt idx="1031">
                  <c:v>1.770046620046624</c:v>
                </c:pt>
                <c:pt idx="1032">
                  <c:v>1.770033799533804</c:v>
                </c:pt>
                <c:pt idx="1033">
                  <c:v>1.776243589743594</c:v>
                </c:pt>
                <c:pt idx="1034">
                  <c:v>1.787924242424247</c:v>
                </c:pt>
                <c:pt idx="1035">
                  <c:v>1.785615384615389</c:v>
                </c:pt>
                <c:pt idx="1036">
                  <c:v>1.774588578088583</c:v>
                </c:pt>
                <c:pt idx="1037">
                  <c:v>1.76255827505828</c:v>
                </c:pt>
                <c:pt idx="1038">
                  <c:v>1.76025757575758</c:v>
                </c:pt>
                <c:pt idx="1039">
                  <c:v>1.770681818181823</c:v>
                </c:pt>
                <c:pt idx="1040">
                  <c:v>1.786428904428909</c:v>
                </c:pt>
                <c:pt idx="1041">
                  <c:v>1.793048951048956</c:v>
                </c:pt>
                <c:pt idx="1042">
                  <c:v>1.783447552447557</c:v>
                </c:pt>
                <c:pt idx="1043">
                  <c:v>1.758336829836834</c:v>
                </c:pt>
                <c:pt idx="1044">
                  <c:v>1.741410256410261</c:v>
                </c:pt>
                <c:pt idx="1045">
                  <c:v>1.74285081585082</c:v>
                </c:pt>
                <c:pt idx="1046">
                  <c:v>1.768500000000005</c:v>
                </c:pt>
                <c:pt idx="1047">
                  <c:v>1.832265734265739</c:v>
                </c:pt>
                <c:pt idx="1048">
                  <c:v>1.928317016317022</c:v>
                </c:pt>
                <c:pt idx="1049">
                  <c:v>2.031639860139866</c:v>
                </c:pt>
                <c:pt idx="1050">
                  <c:v>2.069824009324015</c:v>
                </c:pt>
                <c:pt idx="1051">
                  <c:v>2.107157342657348</c:v>
                </c:pt>
                <c:pt idx="1052">
                  <c:v>2.100229603729609</c:v>
                </c:pt>
                <c:pt idx="1053">
                  <c:v>2.088641025641031</c:v>
                </c:pt>
                <c:pt idx="1054">
                  <c:v>2.090175990675996</c:v>
                </c:pt>
                <c:pt idx="1055">
                  <c:v>2.099093240093246</c:v>
                </c:pt>
                <c:pt idx="1056">
                  <c:v>2.089109557109563</c:v>
                </c:pt>
                <c:pt idx="1057">
                  <c:v>2.076384615384621</c:v>
                </c:pt>
                <c:pt idx="1058">
                  <c:v>2.038762237762243</c:v>
                </c:pt>
                <c:pt idx="1059">
                  <c:v>2.011029137529143</c:v>
                </c:pt>
                <c:pt idx="1060">
                  <c:v>2.012621212121217</c:v>
                </c:pt>
                <c:pt idx="1061">
                  <c:v>2.030657342657348</c:v>
                </c:pt>
                <c:pt idx="1062">
                  <c:v>2.03889510489511</c:v>
                </c:pt>
                <c:pt idx="1063">
                  <c:v>2.034580419580425</c:v>
                </c:pt>
                <c:pt idx="1064">
                  <c:v>2.006016317016322</c:v>
                </c:pt>
                <c:pt idx="1065">
                  <c:v>1.9681386946387</c:v>
                </c:pt>
                <c:pt idx="1066">
                  <c:v>1.93441841491842</c:v>
                </c:pt>
                <c:pt idx="1067">
                  <c:v>1.903142191142196</c:v>
                </c:pt>
                <c:pt idx="1068">
                  <c:v>1.878834498834504</c:v>
                </c:pt>
                <c:pt idx="1069">
                  <c:v>1.865121212121217</c:v>
                </c:pt>
                <c:pt idx="1070">
                  <c:v>1.838303030303035</c:v>
                </c:pt>
                <c:pt idx="1071">
                  <c:v>1.824430069930075</c:v>
                </c:pt>
                <c:pt idx="1072">
                  <c:v>1.82402447552448</c:v>
                </c:pt>
                <c:pt idx="1073">
                  <c:v>1.837411421911427</c:v>
                </c:pt>
                <c:pt idx="1074">
                  <c:v>1.859692307692313</c:v>
                </c:pt>
                <c:pt idx="1075">
                  <c:v>1.868220279720285</c:v>
                </c:pt>
                <c:pt idx="1076">
                  <c:v>1.873121212121217</c:v>
                </c:pt>
                <c:pt idx="1077">
                  <c:v>1.863879953379958</c:v>
                </c:pt>
                <c:pt idx="1078">
                  <c:v>1.849759906759912</c:v>
                </c:pt>
                <c:pt idx="1079">
                  <c:v>1.833792540792546</c:v>
                </c:pt>
                <c:pt idx="1080">
                  <c:v>1.823769230769236</c:v>
                </c:pt>
                <c:pt idx="1081">
                  <c:v>1.818699300699306</c:v>
                </c:pt>
                <c:pt idx="1082">
                  <c:v>1.817466200466205</c:v>
                </c:pt>
                <c:pt idx="1083">
                  <c:v>1.81946503496504</c:v>
                </c:pt>
                <c:pt idx="1084">
                  <c:v>1.824888111888117</c:v>
                </c:pt>
                <c:pt idx="1085">
                  <c:v>1.833113053613058</c:v>
                </c:pt>
                <c:pt idx="1086">
                  <c:v>1.847340326340331</c:v>
                </c:pt>
                <c:pt idx="1087">
                  <c:v>1.859641025641031</c:v>
                </c:pt>
                <c:pt idx="1088">
                  <c:v>1.865967365967371</c:v>
                </c:pt>
                <c:pt idx="1089">
                  <c:v>1.898836829836835</c:v>
                </c:pt>
                <c:pt idx="1090">
                  <c:v>1.947310023310028</c:v>
                </c:pt>
                <c:pt idx="1091">
                  <c:v>1.9828717948718</c:v>
                </c:pt>
                <c:pt idx="1092">
                  <c:v>1.982686480186485</c:v>
                </c:pt>
                <c:pt idx="1093">
                  <c:v>1.955372960372966</c:v>
                </c:pt>
                <c:pt idx="1094">
                  <c:v>1.943088578088583</c:v>
                </c:pt>
                <c:pt idx="1095">
                  <c:v>1.934737762237767</c:v>
                </c:pt>
                <c:pt idx="1096">
                  <c:v>1.954621212121217</c:v>
                </c:pt>
                <c:pt idx="1097">
                  <c:v>1.984192307692313</c:v>
                </c:pt>
                <c:pt idx="1098">
                  <c:v>2.012250582750588</c:v>
                </c:pt>
                <c:pt idx="1099">
                  <c:v>2.018569930069936</c:v>
                </c:pt>
                <c:pt idx="1100">
                  <c:v>2.004601398601404</c:v>
                </c:pt>
                <c:pt idx="1101">
                  <c:v>1.963172494172499</c:v>
                </c:pt>
                <c:pt idx="1102">
                  <c:v>1.902015151515157</c:v>
                </c:pt>
                <c:pt idx="1103">
                  <c:v>1.838913752913758</c:v>
                </c:pt>
                <c:pt idx="1104">
                  <c:v>1.788322843822848</c:v>
                </c:pt>
                <c:pt idx="1105">
                  <c:v>1.745881118881123</c:v>
                </c:pt>
                <c:pt idx="1106">
                  <c:v>1.728053613053618</c:v>
                </c:pt>
                <c:pt idx="1107">
                  <c:v>1.712709790209795</c:v>
                </c:pt>
                <c:pt idx="1108">
                  <c:v>1.71848834498835</c:v>
                </c:pt>
                <c:pt idx="1109">
                  <c:v>1.736259906759911</c:v>
                </c:pt>
                <c:pt idx="1110">
                  <c:v>1.748632867132872</c:v>
                </c:pt>
                <c:pt idx="1111">
                  <c:v>1.754030303030308</c:v>
                </c:pt>
                <c:pt idx="1112">
                  <c:v>1.754428904428909</c:v>
                </c:pt>
                <c:pt idx="1113">
                  <c:v>1.748642191142196</c:v>
                </c:pt>
                <c:pt idx="1114">
                  <c:v>1.728144522144527</c:v>
                </c:pt>
                <c:pt idx="1115">
                  <c:v>1.703924242424247</c:v>
                </c:pt>
                <c:pt idx="1116">
                  <c:v>1.683019813519818</c:v>
                </c:pt>
                <c:pt idx="1117">
                  <c:v>1.664536130536135</c:v>
                </c:pt>
                <c:pt idx="1118">
                  <c:v>1.658762237762242</c:v>
                </c:pt>
                <c:pt idx="1119">
                  <c:v>1.656237762237767</c:v>
                </c:pt>
                <c:pt idx="1120">
                  <c:v>1.684398601398606</c:v>
                </c:pt>
                <c:pt idx="1121">
                  <c:v>1.740113053613058</c:v>
                </c:pt>
                <c:pt idx="1122">
                  <c:v>1.812449883449888</c:v>
                </c:pt>
                <c:pt idx="1123">
                  <c:v>1.886093240093245</c:v>
                </c:pt>
                <c:pt idx="1124">
                  <c:v>1.91644172494173</c:v>
                </c:pt>
                <c:pt idx="1125">
                  <c:v>1.972086247086252</c:v>
                </c:pt>
                <c:pt idx="1126">
                  <c:v>2.035846153846159</c:v>
                </c:pt>
                <c:pt idx="1127">
                  <c:v>2.131237762237768</c:v>
                </c:pt>
                <c:pt idx="1128">
                  <c:v>2.234740093240099</c:v>
                </c:pt>
                <c:pt idx="1129">
                  <c:v>2.313296037296043</c:v>
                </c:pt>
                <c:pt idx="1130">
                  <c:v>2.328692307692314</c:v>
                </c:pt>
                <c:pt idx="1131">
                  <c:v>2.307877622377629</c:v>
                </c:pt>
                <c:pt idx="1132">
                  <c:v>2.267192307692314</c:v>
                </c:pt>
                <c:pt idx="1133">
                  <c:v>2.225895104895111</c:v>
                </c:pt>
                <c:pt idx="1134">
                  <c:v>2.206005827505833</c:v>
                </c:pt>
                <c:pt idx="1135">
                  <c:v>2.199389277389283</c:v>
                </c:pt>
                <c:pt idx="1136">
                  <c:v>2.201576923076929</c:v>
                </c:pt>
                <c:pt idx="1137">
                  <c:v>2.208217948717955</c:v>
                </c:pt>
                <c:pt idx="1138">
                  <c:v>2.240412587412593</c:v>
                </c:pt>
                <c:pt idx="1139">
                  <c:v>2.276586247086253</c:v>
                </c:pt>
                <c:pt idx="1140">
                  <c:v>2.292223776223782</c:v>
                </c:pt>
                <c:pt idx="1141">
                  <c:v>2.267053613053619</c:v>
                </c:pt>
                <c:pt idx="1142">
                  <c:v>2.211185314685321</c:v>
                </c:pt>
                <c:pt idx="1143">
                  <c:v>2.180587412587419</c:v>
                </c:pt>
                <c:pt idx="1144">
                  <c:v>2.123627039627046</c:v>
                </c:pt>
                <c:pt idx="1145">
                  <c:v>2.077287878787884</c:v>
                </c:pt>
                <c:pt idx="1146">
                  <c:v>2.052548951048957</c:v>
                </c:pt>
                <c:pt idx="1147">
                  <c:v>2.053843822843828</c:v>
                </c:pt>
                <c:pt idx="1148">
                  <c:v>2.071664335664341</c:v>
                </c:pt>
                <c:pt idx="1149">
                  <c:v>2.084199300699306</c:v>
                </c:pt>
                <c:pt idx="1150">
                  <c:v>2.106787878787884</c:v>
                </c:pt>
                <c:pt idx="1151">
                  <c:v>2.135534965034971</c:v>
                </c:pt>
                <c:pt idx="1152">
                  <c:v>2.172137529137535</c:v>
                </c:pt>
                <c:pt idx="1153">
                  <c:v>2.196980186480192</c:v>
                </c:pt>
                <c:pt idx="1154">
                  <c:v>2.213853146853153</c:v>
                </c:pt>
                <c:pt idx="1155">
                  <c:v>2.224754079254085</c:v>
                </c:pt>
                <c:pt idx="1156">
                  <c:v>2.264574592074598</c:v>
                </c:pt>
                <c:pt idx="1157">
                  <c:v>2.330911421911428</c:v>
                </c:pt>
                <c:pt idx="1158">
                  <c:v>2.377367132867139</c:v>
                </c:pt>
                <c:pt idx="1159">
                  <c:v>2.4049393939394</c:v>
                </c:pt>
                <c:pt idx="1160">
                  <c:v>2.42646270396271</c:v>
                </c:pt>
                <c:pt idx="1161">
                  <c:v>2.437237762237769</c:v>
                </c:pt>
                <c:pt idx="1162">
                  <c:v>2.45854312354313</c:v>
                </c:pt>
                <c:pt idx="1163">
                  <c:v>2.465518648018655</c:v>
                </c:pt>
                <c:pt idx="1164">
                  <c:v>2.465045454545461</c:v>
                </c:pt>
                <c:pt idx="1165">
                  <c:v>2.462294871794878</c:v>
                </c:pt>
                <c:pt idx="1166">
                  <c:v>2.459991841491848</c:v>
                </c:pt>
                <c:pt idx="1167">
                  <c:v>2.443470862470869</c:v>
                </c:pt>
                <c:pt idx="1168">
                  <c:v>2.430824009324016</c:v>
                </c:pt>
                <c:pt idx="1169">
                  <c:v>2.398311188811195</c:v>
                </c:pt>
                <c:pt idx="1170">
                  <c:v>2.383085081585087</c:v>
                </c:pt>
                <c:pt idx="1171">
                  <c:v>2.394052447552454</c:v>
                </c:pt>
                <c:pt idx="1172">
                  <c:v>2.409354312354319</c:v>
                </c:pt>
                <c:pt idx="1173">
                  <c:v>2.400474358974365</c:v>
                </c:pt>
                <c:pt idx="1174">
                  <c:v>2.383518648018654</c:v>
                </c:pt>
                <c:pt idx="1175">
                  <c:v>2.337073426573433</c:v>
                </c:pt>
                <c:pt idx="1176">
                  <c:v>2.283459207459213</c:v>
                </c:pt>
                <c:pt idx="1177">
                  <c:v>2.232735431235437</c:v>
                </c:pt>
                <c:pt idx="1178">
                  <c:v>2.194473193473199</c:v>
                </c:pt>
                <c:pt idx="1179">
                  <c:v>2.180889277389283</c:v>
                </c:pt>
                <c:pt idx="1180">
                  <c:v>2.19138228438229</c:v>
                </c:pt>
                <c:pt idx="1181">
                  <c:v>2.229160839160845</c:v>
                </c:pt>
                <c:pt idx="1182">
                  <c:v>2.29200932400933</c:v>
                </c:pt>
                <c:pt idx="1183">
                  <c:v>2.364828671328678</c:v>
                </c:pt>
                <c:pt idx="1184">
                  <c:v>2.448393939393946</c:v>
                </c:pt>
                <c:pt idx="1185">
                  <c:v>2.56896037296038</c:v>
                </c:pt>
                <c:pt idx="1186">
                  <c:v>2.67017016317017</c:v>
                </c:pt>
                <c:pt idx="1187">
                  <c:v>2.713200466200473</c:v>
                </c:pt>
                <c:pt idx="1188">
                  <c:v>2.757167832167839</c:v>
                </c:pt>
                <c:pt idx="1189">
                  <c:v>2.743192307692315</c:v>
                </c:pt>
                <c:pt idx="1190">
                  <c:v>2.697737762237769</c:v>
                </c:pt>
                <c:pt idx="1191">
                  <c:v>2.611201631701638</c:v>
                </c:pt>
                <c:pt idx="1192">
                  <c:v>2.506087412587419</c:v>
                </c:pt>
                <c:pt idx="1193">
                  <c:v>2.449127039627046</c:v>
                </c:pt>
                <c:pt idx="1194">
                  <c:v>2.343130536130543</c:v>
                </c:pt>
                <c:pt idx="1195">
                  <c:v>2.266275058275065</c:v>
                </c:pt>
                <c:pt idx="1196">
                  <c:v>2.235733100233106</c:v>
                </c:pt>
                <c:pt idx="1197">
                  <c:v>2.235793706293713</c:v>
                </c:pt>
                <c:pt idx="1198">
                  <c:v>2.245106060606067</c:v>
                </c:pt>
                <c:pt idx="1199">
                  <c:v>2.253601398601405</c:v>
                </c:pt>
                <c:pt idx="1200">
                  <c:v>2.25751981351982</c:v>
                </c:pt>
                <c:pt idx="1201">
                  <c:v>2.264086247086254</c:v>
                </c:pt>
                <c:pt idx="1202">
                  <c:v>2.275468531468538</c:v>
                </c:pt>
                <c:pt idx="1203">
                  <c:v>2.282212121212127</c:v>
                </c:pt>
                <c:pt idx="1204">
                  <c:v>2.284573426573433</c:v>
                </c:pt>
                <c:pt idx="1205">
                  <c:v>2.266942890442897</c:v>
                </c:pt>
                <c:pt idx="1206">
                  <c:v>2.24691608391609</c:v>
                </c:pt>
                <c:pt idx="1207">
                  <c:v>2.19146270396271</c:v>
                </c:pt>
                <c:pt idx="1208">
                  <c:v>2.12624242424243</c:v>
                </c:pt>
                <c:pt idx="1209">
                  <c:v>2.06219580419581</c:v>
                </c:pt>
                <c:pt idx="1210">
                  <c:v>2.011692307692313</c:v>
                </c:pt>
                <c:pt idx="1211">
                  <c:v>1.973963869463875</c:v>
                </c:pt>
                <c:pt idx="1212">
                  <c:v>1.960557109557115</c:v>
                </c:pt>
                <c:pt idx="1213">
                  <c:v>1.944539627039632</c:v>
                </c:pt>
                <c:pt idx="1214">
                  <c:v>1.942678321678327</c:v>
                </c:pt>
                <c:pt idx="1215">
                  <c:v>1.946597902097907</c:v>
                </c:pt>
                <c:pt idx="1216">
                  <c:v>1.946580419580425</c:v>
                </c:pt>
                <c:pt idx="1217">
                  <c:v>1.922196969696975</c:v>
                </c:pt>
                <c:pt idx="1218">
                  <c:v>1.897293706293711</c:v>
                </c:pt>
                <c:pt idx="1219">
                  <c:v>1.825847319347324</c:v>
                </c:pt>
                <c:pt idx="1220">
                  <c:v>1.743659673659678</c:v>
                </c:pt>
                <c:pt idx="1221">
                  <c:v>1.668504662004667</c:v>
                </c:pt>
                <c:pt idx="1222">
                  <c:v>1.603909090909095</c:v>
                </c:pt>
                <c:pt idx="1223">
                  <c:v>1.548375291375296</c:v>
                </c:pt>
                <c:pt idx="1224">
                  <c:v>1.524282051282055</c:v>
                </c:pt>
                <c:pt idx="1225">
                  <c:v>1.482865967365971</c:v>
                </c:pt>
                <c:pt idx="1226">
                  <c:v>1.452322843822848</c:v>
                </c:pt>
                <c:pt idx="1227">
                  <c:v>1.436588578088582</c:v>
                </c:pt>
                <c:pt idx="1228">
                  <c:v>1.436453379953384</c:v>
                </c:pt>
                <c:pt idx="1229">
                  <c:v>1.438987179487183</c:v>
                </c:pt>
                <c:pt idx="1230">
                  <c:v>1.433649184149188</c:v>
                </c:pt>
                <c:pt idx="1231">
                  <c:v>1.399178321678325</c:v>
                </c:pt>
                <c:pt idx="1232">
                  <c:v>1.327779720279724</c:v>
                </c:pt>
                <c:pt idx="1233">
                  <c:v>1.232909090909094</c:v>
                </c:pt>
                <c:pt idx="1234">
                  <c:v>1.134928904428907</c:v>
                </c:pt>
                <c:pt idx="1235">
                  <c:v>1.053602564102567</c:v>
                </c:pt>
                <c:pt idx="1236">
                  <c:v>0.9924172494172521</c:v>
                </c:pt>
                <c:pt idx="1237">
                  <c:v>0.9689592074592099</c:v>
                </c:pt>
                <c:pt idx="1238">
                  <c:v>0.9377086247086271</c:v>
                </c:pt>
                <c:pt idx="1239">
                  <c:v>0.9292680652680678</c:v>
                </c:pt>
                <c:pt idx="1240">
                  <c:v>0.9366969696969721</c:v>
                </c:pt>
                <c:pt idx="1241">
                  <c:v>0.9361107226107251</c:v>
                </c:pt>
                <c:pt idx="1242">
                  <c:v>0.8975326340326364</c:v>
                </c:pt>
                <c:pt idx="1243">
                  <c:v>0.8645023310023332</c:v>
                </c:pt>
                <c:pt idx="1244">
                  <c:v>0.7837400932400953</c:v>
                </c:pt>
                <c:pt idx="1245">
                  <c:v>0.6993578088578107</c:v>
                </c:pt>
                <c:pt idx="1246">
                  <c:v>0.6321270396270413</c:v>
                </c:pt>
                <c:pt idx="1247">
                  <c:v>0.5813519813519828</c:v>
                </c:pt>
                <c:pt idx="1248">
                  <c:v>0.5482249417249432</c:v>
                </c:pt>
                <c:pt idx="1249">
                  <c:v>0.5395384615384629</c:v>
                </c:pt>
                <c:pt idx="1250">
                  <c:v>0.5178624708624722</c:v>
                </c:pt>
                <c:pt idx="1251">
                  <c:v>0.4778543123543136</c:v>
                </c:pt>
                <c:pt idx="1252">
                  <c:v>0.4172517482517493</c:v>
                </c:pt>
                <c:pt idx="1253">
                  <c:v>0.350048951048952</c:v>
                </c:pt>
                <c:pt idx="1254">
                  <c:v>0.2933251748251756</c:v>
                </c:pt>
                <c:pt idx="1255">
                  <c:v>0.2679172494172501</c:v>
                </c:pt>
                <c:pt idx="1256">
                  <c:v>0.2255641025641032</c:v>
                </c:pt>
                <c:pt idx="1257">
                  <c:v>0.1941573426573432</c:v>
                </c:pt>
                <c:pt idx="1258">
                  <c:v>0.1757529137529142</c:v>
                </c:pt>
                <c:pt idx="1259">
                  <c:v>0.1652645687645692</c:v>
                </c:pt>
                <c:pt idx="1260">
                  <c:v>0.1557505827505832</c:v>
                </c:pt>
                <c:pt idx="1261">
                  <c:v>0.1512575757575762</c:v>
                </c:pt>
                <c:pt idx="1262">
                  <c:v>0.1412843822843827</c:v>
                </c:pt>
                <c:pt idx="1263">
                  <c:v>0.1316585081585085</c:v>
                </c:pt>
                <c:pt idx="1264">
                  <c:v>0.1232435897435901</c:v>
                </c:pt>
                <c:pt idx="1265">
                  <c:v>0.1162144522144525</c:v>
                </c:pt>
                <c:pt idx="1266">
                  <c:v>0.1105174825174828</c:v>
                </c:pt>
                <c:pt idx="1267">
                  <c:v>0.1075559440559443</c:v>
                </c:pt>
                <c:pt idx="1268">
                  <c:v>0.1021445221445224</c:v>
                </c:pt>
                <c:pt idx="1269">
                  <c:v>0.09791724941724968</c:v>
                </c:pt>
                <c:pt idx="1270">
                  <c:v>0.09420629370629395</c:v>
                </c:pt>
                <c:pt idx="1271">
                  <c:v>0.09053030303030327</c:v>
                </c:pt>
                <c:pt idx="1272">
                  <c:v>0.08682750582750605</c:v>
                </c:pt>
                <c:pt idx="1273">
                  <c:v>0.084780885780886</c:v>
                </c:pt>
                <c:pt idx="1274">
                  <c:v>0.08086130536130559</c:v>
                </c:pt>
                <c:pt idx="1275">
                  <c:v>0.07761305361305382</c:v>
                </c:pt>
                <c:pt idx="1276">
                  <c:v>0.07439160839160858</c:v>
                </c:pt>
                <c:pt idx="1277">
                  <c:v>0.07148135198135216</c:v>
                </c:pt>
                <c:pt idx="1278">
                  <c:v>0.06818414918414936</c:v>
                </c:pt>
                <c:pt idx="1279">
                  <c:v>0.06657925407925426</c:v>
                </c:pt>
                <c:pt idx="1280">
                  <c:v>0.06346853146853164</c:v>
                </c:pt>
                <c:pt idx="1281">
                  <c:v>0.06105011655011671</c:v>
                </c:pt>
                <c:pt idx="1282">
                  <c:v>0.05873543123543139</c:v>
                </c:pt>
                <c:pt idx="1283">
                  <c:v>0.05652097902097918</c:v>
                </c:pt>
                <c:pt idx="1284">
                  <c:v>0.05470629370629385</c:v>
                </c:pt>
                <c:pt idx="1285">
                  <c:v>0.05270745920745935</c:v>
                </c:pt>
                <c:pt idx="1286">
                  <c:v>0.05327738927738941</c:v>
                </c:pt>
                <c:pt idx="1287">
                  <c:v>0.04824592074592088</c:v>
                </c:pt>
                <c:pt idx="1288">
                  <c:v>0.03904079254079264</c:v>
                </c:pt>
                <c:pt idx="1289">
                  <c:v>0.02978321678321686</c:v>
                </c:pt>
                <c:pt idx="1290">
                  <c:v>0.02528787878787886</c:v>
                </c:pt>
                <c:pt idx="1291">
                  <c:v>0.0245349650349651</c:v>
                </c:pt>
                <c:pt idx="1292">
                  <c:v>0.02422843822843829</c:v>
                </c:pt>
                <c:pt idx="1293">
                  <c:v>0.02377855477855484</c:v>
                </c:pt>
                <c:pt idx="1294">
                  <c:v>0.02323193473193479</c:v>
                </c:pt>
                <c:pt idx="1295">
                  <c:v>0.0228414918414919</c:v>
                </c:pt>
                <c:pt idx="1296">
                  <c:v>0.02205944055944061</c:v>
                </c:pt>
                <c:pt idx="1297">
                  <c:v>0.02120745920745926</c:v>
                </c:pt>
                <c:pt idx="1298">
                  <c:v>0.02080069930069935</c:v>
                </c:pt>
                <c:pt idx="1299">
                  <c:v>0.02011888111888117</c:v>
                </c:pt>
                <c:pt idx="1300">
                  <c:v>0.02006993006993012</c:v>
                </c:pt>
                <c:pt idx="1301">
                  <c:v>0.0198519813519814</c:v>
                </c:pt>
                <c:pt idx="1302">
                  <c:v>0.02092890442890448</c:v>
                </c:pt>
                <c:pt idx="1303">
                  <c:v>0.01810839160839166</c:v>
                </c:pt>
                <c:pt idx="1304">
                  <c:v>0.01492657342657347</c:v>
                </c:pt>
                <c:pt idx="1305">
                  <c:v>0.007350815850815869</c:v>
                </c:pt>
                <c:pt idx="1306">
                  <c:v>0.000691142191142192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'流量-温度综合分析'!$A$2:$A$1308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'流量-温度综合分析'!$C$2:$C$1308</c:f>
              <c:numCache>
                <c:formatCode>General</c:formatCode>
                <c:ptCount val="1307"/>
                <c:pt idx="0">
                  <c:v>26.38000000000003</c:v>
                </c:pt>
                <c:pt idx="1">
                  <c:v>26.38000000000003</c:v>
                </c:pt>
                <c:pt idx="2">
                  <c:v>26.38000000000003</c:v>
                </c:pt>
                <c:pt idx="3">
                  <c:v>26.37928571428574</c:v>
                </c:pt>
                <c:pt idx="4">
                  <c:v>26.37857142857145</c:v>
                </c:pt>
                <c:pt idx="5">
                  <c:v>26.37714285714288</c:v>
                </c:pt>
                <c:pt idx="6">
                  <c:v>26.37571428571431</c:v>
                </c:pt>
                <c:pt idx="7">
                  <c:v>26.37047619047621</c:v>
                </c:pt>
                <c:pt idx="8">
                  <c:v>26.36523809523811</c:v>
                </c:pt>
                <c:pt idx="9">
                  <c:v>26.36333333333335</c:v>
                </c:pt>
                <c:pt idx="10">
                  <c:v>26.36142857142859</c:v>
                </c:pt>
                <c:pt idx="11">
                  <c:v>26.36380952380954</c:v>
                </c:pt>
                <c:pt idx="12">
                  <c:v>26.3661904761905</c:v>
                </c:pt>
                <c:pt idx="13">
                  <c:v>26.3661904761905</c:v>
                </c:pt>
                <c:pt idx="14">
                  <c:v>26.3661904761905</c:v>
                </c:pt>
                <c:pt idx="15">
                  <c:v>26.36666666666668</c:v>
                </c:pt>
                <c:pt idx="16">
                  <c:v>26.36714285714287</c:v>
                </c:pt>
                <c:pt idx="17">
                  <c:v>26.36142857142859</c:v>
                </c:pt>
                <c:pt idx="18">
                  <c:v>26.35571428571431</c:v>
                </c:pt>
                <c:pt idx="19">
                  <c:v>26.35047619047621</c:v>
                </c:pt>
                <c:pt idx="20">
                  <c:v>26.34523809523812</c:v>
                </c:pt>
                <c:pt idx="21">
                  <c:v>26.33833333333335</c:v>
                </c:pt>
                <c:pt idx="22">
                  <c:v>26.33142857142859</c:v>
                </c:pt>
                <c:pt idx="23">
                  <c:v>26.33023809523811</c:v>
                </c:pt>
                <c:pt idx="24">
                  <c:v>26.32904761904764</c:v>
                </c:pt>
                <c:pt idx="25">
                  <c:v>26.33119047619049</c:v>
                </c:pt>
                <c:pt idx="26">
                  <c:v>26.33333333333335</c:v>
                </c:pt>
                <c:pt idx="27">
                  <c:v>26.33547619047621</c:v>
                </c:pt>
                <c:pt idx="28">
                  <c:v>26.33761904761906</c:v>
                </c:pt>
                <c:pt idx="29">
                  <c:v>26.33976190476192</c:v>
                </c:pt>
                <c:pt idx="30">
                  <c:v>26.34190476190478</c:v>
                </c:pt>
                <c:pt idx="31">
                  <c:v>26.34547619047621</c:v>
                </c:pt>
                <c:pt idx="32">
                  <c:v>26.34904761904764</c:v>
                </c:pt>
                <c:pt idx="33">
                  <c:v>26.3459523809524</c:v>
                </c:pt>
                <c:pt idx="34">
                  <c:v>26.34285714285716</c:v>
                </c:pt>
                <c:pt idx="35">
                  <c:v>26.34000000000002</c:v>
                </c:pt>
                <c:pt idx="36">
                  <c:v>26.33714285714288</c:v>
                </c:pt>
                <c:pt idx="37">
                  <c:v>26.33452380952383</c:v>
                </c:pt>
                <c:pt idx="38">
                  <c:v>26.33190476190478</c:v>
                </c:pt>
                <c:pt idx="39">
                  <c:v>26.32761904761907</c:v>
                </c:pt>
                <c:pt idx="40">
                  <c:v>26.32333333333335</c:v>
                </c:pt>
                <c:pt idx="41">
                  <c:v>26.31880952380954</c:v>
                </c:pt>
                <c:pt idx="42">
                  <c:v>26.31428571428573</c:v>
                </c:pt>
                <c:pt idx="43">
                  <c:v>26.31523809523812</c:v>
                </c:pt>
                <c:pt idx="44">
                  <c:v>26.3161904761905</c:v>
                </c:pt>
                <c:pt idx="45">
                  <c:v>26.31333333333335</c:v>
                </c:pt>
                <c:pt idx="46">
                  <c:v>26.31047619047621</c:v>
                </c:pt>
                <c:pt idx="47">
                  <c:v>26.31047619047621</c:v>
                </c:pt>
                <c:pt idx="48">
                  <c:v>26.31047619047621</c:v>
                </c:pt>
                <c:pt idx="49">
                  <c:v>26.31000000000002</c:v>
                </c:pt>
                <c:pt idx="50">
                  <c:v>26.30952380952383</c:v>
                </c:pt>
                <c:pt idx="51">
                  <c:v>26.30952380952383</c:v>
                </c:pt>
                <c:pt idx="52">
                  <c:v>26.30952380952383</c:v>
                </c:pt>
                <c:pt idx="53">
                  <c:v>26.30666666666669</c:v>
                </c:pt>
                <c:pt idx="54">
                  <c:v>26.30380952380954</c:v>
                </c:pt>
                <c:pt idx="55">
                  <c:v>26.30333333333336</c:v>
                </c:pt>
                <c:pt idx="56">
                  <c:v>26.30285714285716</c:v>
                </c:pt>
                <c:pt idx="57">
                  <c:v>26.30142857142859</c:v>
                </c:pt>
                <c:pt idx="58">
                  <c:v>26.30000000000002</c:v>
                </c:pt>
                <c:pt idx="59">
                  <c:v>26.29952380952383</c:v>
                </c:pt>
                <c:pt idx="60">
                  <c:v>26.29904761904764</c:v>
                </c:pt>
                <c:pt idx="61">
                  <c:v>26.2961904761905</c:v>
                </c:pt>
                <c:pt idx="62">
                  <c:v>26.29333333333335</c:v>
                </c:pt>
                <c:pt idx="63">
                  <c:v>26.2909523809524</c:v>
                </c:pt>
                <c:pt idx="64">
                  <c:v>26.28857142857145</c:v>
                </c:pt>
                <c:pt idx="65">
                  <c:v>26.28333333333335</c:v>
                </c:pt>
                <c:pt idx="66">
                  <c:v>26.27809523809526</c:v>
                </c:pt>
                <c:pt idx="67">
                  <c:v>26.2761904761905</c:v>
                </c:pt>
                <c:pt idx="68">
                  <c:v>26.27428571428574</c:v>
                </c:pt>
                <c:pt idx="69">
                  <c:v>26.27333333333335</c:v>
                </c:pt>
                <c:pt idx="70">
                  <c:v>26.27238095238097</c:v>
                </c:pt>
                <c:pt idx="71">
                  <c:v>26.27047619047621</c:v>
                </c:pt>
                <c:pt idx="72">
                  <c:v>26.26857142857145</c:v>
                </c:pt>
                <c:pt idx="73">
                  <c:v>26.26547619047621</c:v>
                </c:pt>
                <c:pt idx="74">
                  <c:v>26.26238095238098</c:v>
                </c:pt>
                <c:pt idx="75">
                  <c:v>26.26261904761907</c:v>
                </c:pt>
                <c:pt idx="76">
                  <c:v>26.26285714285716</c:v>
                </c:pt>
                <c:pt idx="77">
                  <c:v>26.25666666666669</c:v>
                </c:pt>
                <c:pt idx="78">
                  <c:v>26.25047619047621</c:v>
                </c:pt>
                <c:pt idx="79">
                  <c:v>26.2509523809524</c:v>
                </c:pt>
                <c:pt idx="80">
                  <c:v>26.25142857142859</c:v>
                </c:pt>
                <c:pt idx="81">
                  <c:v>26.24833333333336</c:v>
                </c:pt>
                <c:pt idx="82">
                  <c:v>26.24523809523811</c:v>
                </c:pt>
                <c:pt idx="83">
                  <c:v>26.24523809523811</c:v>
                </c:pt>
                <c:pt idx="84">
                  <c:v>26.24523809523811</c:v>
                </c:pt>
                <c:pt idx="85">
                  <c:v>26.24333333333335</c:v>
                </c:pt>
                <c:pt idx="86">
                  <c:v>26.24142857142859</c:v>
                </c:pt>
                <c:pt idx="87">
                  <c:v>26.24214285714288</c:v>
                </c:pt>
                <c:pt idx="88">
                  <c:v>26.24285714285716</c:v>
                </c:pt>
                <c:pt idx="89">
                  <c:v>26.23738095238097</c:v>
                </c:pt>
                <c:pt idx="90">
                  <c:v>26.23190476190478</c:v>
                </c:pt>
                <c:pt idx="91">
                  <c:v>26.22904761904764</c:v>
                </c:pt>
                <c:pt idx="92">
                  <c:v>26.2261904761905</c:v>
                </c:pt>
                <c:pt idx="93">
                  <c:v>26.21952380952383</c:v>
                </c:pt>
                <c:pt idx="94">
                  <c:v>26.21285714285716</c:v>
                </c:pt>
                <c:pt idx="95">
                  <c:v>26.21333333333335</c:v>
                </c:pt>
                <c:pt idx="96">
                  <c:v>26.21380952380954</c:v>
                </c:pt>
                <c:pt idx="97">
                  <c:v>26.21285714285716</c:v>
                </c:pt>
                <c:pt idx="98">
                  <c:v>26.21190476190478</c:v>
                </c:pt>
                <c:pt idx="99">
                  <c:v>26.21761904761907</c:v>
                </c:pt>
                <c:pt idx="100">
                  <c:v>26.22333333333335</c:v>
                </c:pt>
                <c:pt idx="101">
                  <c:v>26.22142857142859</c:v>
                </c:pt>
                <c:pt idx="102">
                  <c:v>26.21952380952383</c:v>
                </c:pt>
                <c:pt idx="103">
                  <c:v>26.21333333333335</c:v>
                </c:pt>
                <c:pt idx="104">
                  <c:v>26.20714285714288</c:v>
                </c:pt>
                <c:pt idx="105">
                  <c:v>26.19690476190478</c:v>
                </c:pt>
                <c:pt idx="106">
                  <c:v>26.18666666666669</c:v>
                </c:pt>
                <c:pt idx="107">
                  <c:v>26.18000000000002</c:v>
                </c:pt>
                <c:pt idx="108">
                  <c:v>26.17333333333335</c:v>
                </c:pt>
                <c:pt idx="109">
                  <c:v>26.16404761904764</c:v>
                </c:pt>
                <c:pt idx="110">
                  <c:v>26.15476190476192</c:v>
                </c:pt>
                <c:pt idx="111">
                  <c:v>26.15666666666668</c:v>
                </c:pt>
                <c:pt idx="112">
                  <c:v>26.15857142857144</c:v>
                </c:pt>
                <c:pt idx="113">
                  <c:v>26.14357142857144</c:v>
                </c:pt>
                <c:pt idx="114">
                  <c:v>26.12857142857145</c:v>
                </c:pt>
                <c:pt idx="115">
                  <c:v>26.14119047619049</c:v>
                </c:pt>
                <c:pt idx="116">
                  <c:v>26.15380952380954</c:v>
                </c:pt>
                <c:pt idx="117">
                  <c:v>26.17714285714288</c:v>
                </c:pt>
                <c:pt idx="118">
                  <c:v>26.20047619047621</c:v>
                </c:pt>
                <c:pt idx="119">
                  <c:v>26.23261904761907</c:v>
                </c:pt>
                <c:pt idx="120">
                  <c:v>26.26476190476193</c:v>
                </c:pt>
                <c:pt idx="121">
                  <c:v>26.29880952380955</c:v>
                </c:pt>
                <c:pt idx="122">
                  <c:v>26.33285714285716</c:v>
                </c:pt>
                <c:pt idx="123">
                  <c:v>26.36690476190478</c:v>
                </c:pt>
                <c:pt idx="124">
                  <c:v>26.4009523809524</c:v>
                </c:pt>
                <c:pt idx="125">
                  <c:v>26.43023809523811</c:v>
                </c:pt>
                <c:pt idx="126">
                  <c:v>26.45952380952383</c:v>
                </c:pt>
                <c:pt idx="127">
                  <c:v>26.53976190476192</c:v>
                </c:pt>
                <c:pt idx="128">
                  <c:v>26.62000000000002</c:v>
                </c:pt>
                <c:pt idx="129">
                  <c:v>26.78166666666669</c:v>
                </c:pt>
                <c:pt idx="130">
                  <c:v>26.94333333333336</c:v>
                </c:pt>
                <c:pt idx="131">
                  <c:v>27.17047619047622</c:v>
                </c:pt>
                <c:pt idx="132">
                  <c:v>27.39761904761907</c:v>
                </c:pt>
                <c:pt idx="133">
                  <c:v>27.75809523809526</c:v>
                </c:pt>
                <c:pt idx="134">
                  <c:v>28.11857142857145</c:v>
                </c:pt>
                <c:pt idx="135">
                  <c:v>28.71142857142859</c:v>
                </c:pt>
                <c:pt idx="136">
                  <c:v>29.30428571428574</c:v>
                </c:pt>
                <c:pt idx="137">
                  <c:v>30.04547619047621</c:v>
                </c:pt>
                <c:pt idx="138">
                  <c:v>30.78666666666669</c:v>
                </c:pt>
                <c:pt idx="139">
                  <c:v>31.71976190476192</c:v>
                </c:pt>
                <c:pt idx="140">
                  <c:v>32.65285714285717</c:v>
                </c:pt>
                <c:pt idx="141">
                  <c:v>33.88047619047622</c:v>
                </c:pt>
                <c:pt idx="142">
                  <c:v>35.10809523809527</c:v>
                </c:pt>
                <c:pt idx="143">
                  <c:v>36.38214285714288</c:v>
                </c:pt>
                <c:pt idx="144">
                  <c:v>37.6561904761905</c:v>
                </c:pt>
                <c:pt idx="145">
                  <c:v>39.07166666666669</c:v>
                </c:pt>
                <c:pt idx="146">
                  <c:v>40.48714285714289</c:v>
                </c:pt>
                <c:pt idx="147">
                  <c:v>42.18428571428574</c:v>
                </c:pt>
                <c:pt idx="148">
                  <c:v>43.8814285714286</c:v>
                </c:pt>
                <c:pt idx="149">
                  <c:v>45.53190476190479</c:v>
                </c:pt>
                <c:pt idx="150">
                  <c:v>47.18238095238098</c:v>
                </c:pt>
                <c:pt idx="151">
                  <c:v>48.89785714285718</c:v>
                </c:pt>
                <c:pt idx="152">
                  <c:v>50.61333333333337</c:v>
                </c:pt>
                <c:pt idx="153">
                  <c:v>52.59000000000004</c:v>
                </c:pt>
                <c:pt idx="154">
                  <c:v>54.56666666666671</c:v>
                </c:pt>
                <c:pt idx="155">
                  <c:v>56.42500000000004</c:v>
                </c:pt>
                <c:pt idx="156">
                  <c:v>58.28333333333337</c:v>
                </c:pt>
                <c:pt idx="157">
                  <c:v>60.20928571428576</c:v>
                </c:pt>
                <c:pt idx="158">
                  <c:v>62.13523809523814</c:v>
                </c:pt>
                <c:pt idx="159">
                  <c:v>64.37642857142862</c:v>
                </c:pt>
                <c:pt idx="160">
                  <c:v>66.61761904761909</c:v>
                </c:pt>
                <c:pt idx="161">
                  <c:v>68.73333333333338</c:v>
                </c:pt>
                <c:pt idx="162">
                  <c:v>70.84904761904767</c:v>
                </c:pt>
                <c:pt idx="163">
                  <c:v>73.09285714285718</c:v>
                </c:pt>
                <c:pt idx="164">
                  <c:v>75.33666666666672</c:v>
                </c:pt>
                <c:pt idx="165">
                  <c:v>78.01071428571433</c:v>
                </c:pt>
                <c:pt idx="166">
                  <c:v>80.68476190476196</c:v>
                </c:pt>
                <c:pt idx="167">
                  <c:v>83.26047619047625</c:v>
                </c:pt>
                <c:pt idx="168">
                  <c:v>85.83619047619055</c:v>
                </c:pt>
                <c:pt idx="169">
                  <c:v>88.50619047619054</c:v>
                </c:pt>
                <c:pt idx="170">
                  <c:v>91.17619047619054</c:v>
                </c:pt>
                <c:pt idx="171">
                  <c:v>94.17619047619056</c:v>
                </c:pt>
                <c:pt idx="172">
                  <c:v>97.17619047619056</c:v>
                </c:pt>
                <c:pt idx="173">
                  <c:v>99.88714285714293</c:v>
                </c:pt>
                <c:pt idx="174">
                  <c:v>102.5980952380953</c:v>
                </c:pt>
                <c:pt idx="175">
                  <c:v>105.3366666666667</c:v>
                </c:pt>
                <c:pt idx="176">
                  <c:v>108.0752380952382</c:v>
                </c:pt>
                <c:pt idx="177">
                  <c:v>111.0926190476191</c:v>
                </c:pt>
                <c:pt idx="178">
                  <c:v>114.1100000000001</c:v>
                </c:pt>
                <c:pt idx="179">
                  <c:v>117.3245238095239</c:v>
                </c:pt>
                <c:pt idx="180">
                  <c:v>120.5390476190477</c:v>
                </c:pt>
                <c:pt idx="181">
                  <c:v>123.7611904761906</c:v>
                </c:pt>
                <c:pt idx="182">
                  <c:v>126.9833333333334</c:v>
                </c:pt>
                <c:pt idx="183">
                  <c:v>130.4185714285715</c:v>
                </c:pt>
                <c:pt idx="184">
                  <c:v>133.8538095238096</c:v>
                </c:pt>
                <c:pt idx="185">
                  <c:v>137.3652380952382</c:v>
                </c:pt>
                <c:pt idx="186">
                  <c:v>140.8766666666668</c:v>
                </c:pt>
                <c:pt idx="187">
                  <c:v>144.2261904761906</c:v>
                </c:pt>
                <c:pt idx="188">
                  <c:v>147.5757142857144</c:v>
                </c:pt>
                <c:pt idx="189">
                  <c:v>150.9952380952382</c:v>
                </c:pt>
                <c:pt idx="190">
                  <c:v>154.414761904762</c:v>
                </c:pt>
                <c:pt idx="191">
                  <c:v>158.2916666666668</c:v>
                </c:pt>
                <c:pt idx="192">
                  <c:v>162.1685714285716</c:v>
                </c:pt>
                <c:pt idx="193">
                  <c:v>165.7288095238097</c:v>
                </c:pt>
                <c:pt idx="194">
                  <c:v>169.2890476190478</c:v>
                </c:pt>
                <c:pt idx="195">
                  <c:v>172.884761904762</c:v>
                </c:pt>
                <c:pt idx="196">
                  <c:v>176.4804761904763</c:v>
                </c:pt>
                <c:pt idx="197">
                  <c:v>180.4757142857144</c:v>
                </c:pt>
                <c:pt idx="198">
                  <c:v>184.4709523809526</c:v>
                </c:pt>
                <c:pt idx="199">
                  <c:v>188.0609523809525</c:v>
                </c:pt>
                <c:pt idx="200">
                  <c:v>191.6509523809525</c:v>
                </c:pt>
                <c:pt idx="201">
                  <c:v>195.1885714285715</c:v>
                </c:pt>
                <c:pt idx="202">
                  <c:v>198.7261904761906</c:v>
                </c:pt>
                <c:pt idx="203">
                  <c:v>202.567142857143</c:v>
                </c:pt>
                <c:pt idx="204">
                  <c:v>206.4080952380954</c:v>
                </c:pt>
                <c:pt idx="205">
                  <c:v>209.7835714285716</c:v>
                </c:pt>
                <c:pt idx="206">
                  <c:v>213.1590476190478</c:v>
                </c:pt>
                <c:pt idx="207">
                  <c:v>216.4338095238097</c:v>
                </c:pt>
                <c:pt idx="208">
                  <c:v>219.7085714285716</c:v>
                </c:pt>
                <c:pt idx="209">
                  <c:v>223.2140476190478</c:v>
                </c:pt>
                <c:pt idx="210">
                  <c:v>226.719523809524</c:v>
                </c:pt>
                <c:pt idx="211">
                  <c:v>229.7578571428573</c:v>
                </c:pt>
                <c:pt idx="212">
                  <c:v>232.7961904761906</c:v>
                </c:pt>
                <c:pt idx="213">
                  <c:v>235.7242857142859</c:v>
                </c:pt>
                <c:pt idx="214">
                  <c:v>238.6523809523812</c:v>
                </c:pt>
                <c:pt idx="215">
                  <c:v>241.7857142857145</c:v>
                </c:pt>
                <c:pt idx="216">
                  <c:v>244.9190476190478</c:v>
                </c:pt>
                <c:pt idx="217">
                  <c:v>247.6385714285716</c:v>
                </c:pt>
                <c:pt idx="218">
                  <c:v>250.3580952380954</c:v>
                </c:pt>
                <c:pt idx="219">
                  <c:v>252.9750000000002</c:v>
                </c:pt>
                <c:pt idx="220">
                  <c:v>255.591904761905</c:v>
                </c:pt>
                <c:pt idx="221">
                  <c:v>258.3714285714288</c:v>
                </c:pt>
                <c:pt idx="222">
                  <c:v>261.1509523809526</c:v>
                </c:pt>
                <c:pt idx="223">
                  <c:v>263.5461904761907</c:v>
                </c:pt>
                <c:pt idx="224">
                  <c:v>265.9414285714288</c:v>
                </c:pt>
                <c:pt idx="225">
                  <c:v>268.2314285714288</c:v>
                </c:pt>
                <c:pt idx="226">
                  <c:v>270.5214285714288</c:v>
                </c:pt>
                <c:pt idx="227">
                  <c:v>272.9454761904764</c:v>
                </c:pt>
                <c:pt idx="228">
                  <c:v>275.369523809524</c:v>
                </c:pt>
                <c:pt idx="229">
                  <c:v>277.4442857142859</c:v>
                </c:pt>
                <c:pt idx="230">
                  <c:v>279.5190476190478</c:v>
                </c:pt>
                <c:pt idx="231">
                  <c:v>281.5016666666668</c:v>
                </c:pt>
                <c:pt idx="232">
                  <c:v>283.4842857142859</c:v>
                </c:pt>
                <c:pt idx="233">
                  <c:v>285.5988095238097</c:v>
                </c:pt>
                <c:pt idx="234">
                  <c:v>287.7133333333335</c:v>
                </c:pt>
                <c:pt idx="235">
                  <c:v>289.5447619047621</c:v>
                </c:pt>
                <c:pt idx="236">
                  <c:v>291.3761904761907</c:v>
                </c:pt>
                <c:pt idx="237">
                  <c:v>293.1516666666669</c:v>
                </c:pt>
                <c:pt idx="238">
                  <c:v>294.9271428571431</c:v>
                </c:pt>
                <c:pt idx="239">
                  <c:v>296.776904761905</c:v>
                </c:pt>
                <c:pt idx="240">
                  <c:v>298.6266666666669</c:v>
                </c:pt>
                <c:pt idx="241">
                  <c:v>300.4133333333336</c:v>
                </c:pt>
                <c:pt idx="242">
                  <c:v>302.2000000000003</c:v>
                </c:pt>
                <c:pt idx="243">
                  <c:v>303.8704761904764</c:v>
                </c:pt>
                <c:pt idx="244">
                  <c:v>305.5409523809526</c:v>
                </c:pt>
                <c:pt idx="245">
                  <c:v>307.2140476190478</c:v>
                </c:pt>
                <c:pt idx="246">
                  <c:v>308.8871428571431</c:v>
                </c:pt>
                <c:pt idx="247">
                  <c:v>310.444523809524</c:v>
                </c:pt>
                <c:pt idx="248">
                  <c:v>312.0019047619049</c:v>
                </c:pt>
                <c:pt idx="249">
                  <c:v>313.4028571428574</c:v>
                </c:pt>
                <c:pt idx="250">
                  <c:v>314.8038095238098</c:v>
                </c:pt>
                <c:pt idx="251">
                  <c:v>316.1466666666669</c:v>
                </c:pt>
                <c:pt idx="252">
                  <c:v>317.489523809524</c:v>
                </c:pt>
                <c:pt idx="253">
                  <c:v>318.9123809523812</c:v>
                </c:pt>
                <c:pt idx="254">
                  <c:v>320.3352380952383</c:v>
                </c:pt>
                <c:pt idx="255">
                  <c:v>321.554523809524</c:v>
                </c:pt>
                <c:pt idx="256">
                  <c:v>322.7738095238097</c:v>
                </c:pt>
                <c:pt idx="257">
                  <c:v>323.9383333333336</c:v>
                </c:pt>
                <c:pt idx="258">
                  <c:v>325.1028571428574</c:v>
                </c:pt>
                <c:pt idx="259">
                  <c:v>326.3490476190478</c:v>
                </c:pt>
                <c:pt idx="260">
                  <c:v>327.5952380952383</c:v>
                </c:pt>
                <c:pt idx="261">
                  <c:v>328.6728571428574</c:v>
                </c:pt>
                <c:pt idx="262">
                  <c:v>329.7504761904764</c:v>
                </c:pt>
                <c:pt idx="263">
                  <c:v>330.7904761904765</c:v>
                </c:pt>
                <c:pt idx="264">
                  <c:v>331.8304761904765</c:v>
                </c:pt>
                <c:pt idx="265">
                  <c:v>332.9383333333336</c:v>
                </c:pt>
                <c:pt idx="266">
                  <c:v>334.0461904761907</c:v>
                </c:pt>
                <c:pt idx="267">
                  <c:v>334.9950000000002</c:v>
                </c:pt>
                <c:pt idx="268">
                  <c:v>335.9438095238098</c:v>
                </c:pt>
                <c:pt idx="269">
                  <c:v>336.841904761905</c:v>
                </c:pt>
                <c:pt idx="270">
                  <c:v>337.7400000000002</c:v>
                </c:pt>
                <c:pt idx="271">
                  <c:v>338.6904761904764</c:v>
                </c:pt>
                <c:pt idx="272">
                  <c:v>339.6409523809526</c:v>
                </c:pt>
                <c:pt idx="273">
                  <c:v>340.4497619047622</c:v>
                </c:pt>
                <c:pt idx="274">
                  <c:v>341.2585714285717</c:v>
                </c:pt>
                <c:pt idx="275">
                  <c:v>342.0285714285717</c:v>
                </c:pt>
                <c:pt idx="276">
                  <c:v>342.7985714285717</c:v>
                </c:pt>
                <c:pt idx="277">
                  <c:v>343.6164285714288</c:v>
                </c:pt>
                <c:pt idx="278">
                  <c:v>344.4342857142859</c:v>
                </c:pt>
                <c:pt idx="279">
                  <c:v>345.1350000000002</c:v>
                </c:pt>
                <c:pt idx="280">
                  <c:v>345.8357142857145</c:v>
                </c:pt>
                <c:pt idx="281">
                  <c:v>346.5016666666669</c:v>
                </c:pt>
                <c:pt idx="282">
                  <c:v>347.1676190476193</c:v>
                </c:pt>
                <c:pt idx="283">
                  <c:v>347.8630952380955</c:v>
                </c:pt>
                <c:pt idx="284">
                  <c:v>348.5585714285717</c:v>
                </c:pt>
                <c:pt idx="285">
                  <c:v>349.1354761904764</c:v>
                </c:pt>
                <c:pt idx="286">
                  <c:v>349.7123809523812</c:v>
                </c:pt>
                <c:pt idx="287">
                  <c:v>350.2561904761908</c:v>
                </c:pt>
                <c:pt idx="288">
                  <c:v>350.8000000000003</c:v>
                </c:pt>
                <c:pt idx="289">
                  <c:v>351.3854761904765</c:v>
                </c:pt>
                <c:pt idx="290">
                  <c:v>351.9709523809527</c:v>
                </c:pt>
                <c:pt idx="291">
                  <c:v>352.4845238095241</c:v>
                </c:pt>
                <c:pt idx="292">
                  <c:v>352.9980952380955</c:v>
                </c:pt>
                <c:pt idx="293">
                  <c:v>353.5073809523812</c:v>
                </c:pt>
                <c:pt idx="294">
                  <c:v>354.0166666666669</c:v>
                </c:pt>
                <c:pt idx="295">
                  <c:v>354.5523809523812</c:v>
                </c:pt>
                <c:pt idx="296">
                  <c:v>355.0880952380954</c:v>
                </c:pt>
                <c:pt idx="297">
                  <c:v>355.6026190476193</c:v>
                </c:pt>
                <c:pt idx="298">
                  <c:v>356.1171428571431</c:v>
                </c:pt>
                <c:pt idx="299">
                  <c:v>356.5954761904765</c:v>
                </c:pt>
                <c:pt idx="300">
                  <c:v>357.0738095238098</c:v>
                </c:pt>
                <c:pt idx="301">
                  <c:v>357.5411904761908</c:v>
                </c:pt>
                <c:pt idx="302">
                  <c:v>358.0085714285717</c:v>
                </c:pt>
                <c:pt idx="303">
                  <c:v>358.4364285714288</c:v>
                </c:pt>
                <c:pt idx="304">
                  <c:v>358.864285714286</c:v>
                </c:pt>
                <c:pt idx="305">
                  <c:v>359.2507142857145</c:v>
                </c:pt>
                <c:pt idx="306">
                  <c:v>359.6371428571431</c:v>
                </c:pt>
                <c:pt idx="307">
                  <c:v>360.0107142857145</c:v>
                </c:pt>
                <c:pt idx="308">
                  <c:v>360.384285714286</c:v>
                </c:pt>
                <c:pt idx="309">
                  <c:v>360.7847619047621</c:v>
                </c:pt>
                <c:pt idx="310">
                  <c:v>361.1852380952383</c:v>
                </c:pt>
                <c:pt idx="311">
                  <c:v>361.5302380952384</c:v>
                </c:pt>
                <c:pt idx="312">
                  <c:v>361.8752380952384</c:v>
                </c:pt>
                <c:pt idx="313">
                  <c:v>362.2028571428574</c:v>
                </c:pt>
                <c:pt idx="314">
                  <c:v>362.5304761904765</c:v>
                </c:pt>
                <c:pt idx="315">
                  <c:v>362.8723809523812</c:v>
                </c:pt>
                <c:pt idx="316">
                  <c:v>363.2142857142859</c:v>
                </c:pt>
                <c:pt idx="317">
                  <c:v>363.5076190476193</c:v>
                </c:pt>
                <c:pt idx="318">
                  <c:v>363.8009523809527</c:v>
                </c:pt>
                <c:pt idx="319">
                  <c:v>364.0788095238098</c:v>
                </c:pt>
                <c:pt idx="320">
                  <c:v>364.3566666666669</c:v>
                </c:pt>
                <c:pt idx="321">
                  <c:v>364.6485714285717</c:v>
                </c:pt>
                <c:pt idx="322">
                  <c:v>364.9404761904765</c:v>
                </c:pt>
                <c:pt idx="323">
                  <c:v>365.189285714286</c:v>
                </c:pt>
                <c:pt idx="324">
                  <c:v>365.4380952380955</c:v>
                </c:pt>
                <c:pt idx="325">
                  <c:v>365.6714285714288</c:v>
                </c:pt>
                <c:pt idx="326">
                  <c:v>365.9047619047622</c:v>
                </c:pt>
                <c:pt idx="327">
                  <c:v>366.1402380952384</c:v>
                </c:pt>
                <c:pt idx="328">
                  <c:v>366.3757142857146</c:v>
                </c:pt>
                <c:pt idx="329">
                  <c:v>366.5714285714288</c:v>
                </c:pt>
                <c:pt idx="330">
                  <c:v>366.7671428571431</c:v>
                </c:pt>
                <c:pt idx="331">
                  <c:v>366.9435714285717</c:v>
                </c:pt>
                <c:pt idx="332">
                  <c:v>367.1200000000002</c:v>
                </c:pt>
                <c:pt idx="333">
                  <c:v>367.2957142857146</c:v>
                </c:pt>
                <c:pt idx="334">
                  <c:v>367.4714285714289</c:v>
                </c:pt>
                <c:pt idx="335">
                  <c:v>367.6123809523812</c:v>
                </c:pt>
                <c:pt idx="336">
                  <c:v>367.7533333333336</c:v>
                </c:pt>
                <c:pt idx="337">
                  <c:v>367.8838095238098</c:v>
                </c:pt>
                <c:pt idx="338">
                  <c:v>368.014285714286</c:v>
                </c:pt>
                <c:pt idx="339">
                  <c:v>368.1533333333336</c:v>
                </c:pt>
                <c:pt idx="340">
                  <c:v>368.2923809523812</c:v>
                </c:pt>
                <c:pt idx="341">
                  <c:v>368.414285714286</c:v>
                </c:pt>
                <c:pt idx="342">
                  <c:v>368.5361904761908</c:v>
                </c:pt>
                <c:pt idx="343">
                  <c:v>368.6523809523812</c:v>
                </c:pt>
                <c:pt idx="344">
                  <c:v>368.7685714285717</c:v>
                </c:pt>
                <c:pt idx="345">
                  <c:v>368.884285714286</c:v>
                </c:pt>
                <c:pt idx="346">
                  <c:v>369.0000000000003</c:v>
                </c:pt>
                <c:pt idx="347">
                  <c:v>369.0935714285717</c:v>
                </c:pt>
                <c:pt idx="348">
                  <c:v>369.1871428571432</c:v>
                </c:pt>
                <c:pt idx="349">
                  <c:v>369.266904761905</c:v>
                </c:pt>
                <c:pt idx="350">
                  <c:v>369.3466666666669</c:v>
                </c:pt>
                <c:pt idx="351">
                  <c:v>369.4197619047622</c:v>
                </c:pt>
                <c:pt idx="352">
                  <c:v>369.4928571428575</c:v>
                </c:pt>
                <c:pt idx="353">
                  <c:v>369.5511904761908</c:v>
                </c:pt>
                <c:pt idx="354">
                  <c:v>369.6095238095241</c:v>
                </c:pt>
                <c:pt idx="355">
                  <c:v>369.6604761904765</c:v>
                </c:pt>
                <c:pt idx="356">
                  <c:v>369.7114285714289</c:v>
                </c:pt>
                <c:pt idx="357">
                  <c:v>369.7590476190479</c:v>
                </c:pt>
                <c:pt idx="358">
                  <c:v>369.806666666667</c:v>
                </c:pt>
                <c:pt idx="359">
                  <c:v>369.846904761905</c:v>
                </c:pt>
                <c:pt idx="360">
                  <c:v>369.8871428571431</c:v>
                </c:pt>
                <c:pt idx="361">
                  <c:v>369.9183333333336</c:v>
                </c:pt>
                <c:pt idx="362">
                  <c:v>369.9495238095241</c:v>
                </c:pt>
                <c:pt idx="363">
                  <c:v>369.9764285714289</c:v>
                </c:pt>
                <c:pt idx="364">
                  <c:v>370.0033333333336</c:v>
                </c:pt>
                <c:pt idx="365">
                  <c:v>370.024285714286</c:v>
                </c:pt>
                <c:pt idx="366">
                  <c:v>370.0452380952383</c:v>
                </c:pt>
                <c:pt idx="367">
                  <c:v>370.0626190476193</c:v>
                </c:pt>
                <c:pt idx="368">
                  <c:v>370.0800000000003</c:v>
                </c:pt>
                <c:pt idx="369">
                  <c:v>370.091904761905</c:v>
                </c:pt>
                <c:pt idx="370">
                  <c:v>370.1038095238098</c:v>
                </c:pt>
                <c:pt idx="371">
                  <c:v>370.1126190476193</c:v>
                </c:pt>
                <c:pt idx="372">
                  <c:v>370.1214285714289</c:v>
                </c:pt>
                <c:pt idx="373">
                  <c:v>370.1245238095241</c:v>
                </c:pt>
                <c:pt idx="374">
                  <c:v>370.1276190476193</c:v>
                </c:pt>
                <c:pt idx="375">
                  <c:v>370.1261904761907</c:v>
                </c:pt>
                <c:pt idx="376">
                  <c:v>370.1247619047622</c:v>
                </c:pt>
                <c:pt idx="377">
                  <c:v>370.1071428571431</c:v>
                </c:pt>
                <c:pt idx="378">
                  <c:v>370.0895238095241</c:v>
                </c:pt>
                <c:pt idx="379">
                  <c:v>370.0626190476194</c:v>
                </c:pt>
                <c:pt idx="380">
                  <c:v>370.0357142857146</c:v>
                </c:pt>
                <c:pt idx="381">
                  <c:v>370.0007142857146</c:v>
                </c:pt>
                <c:pt idx="382">
                  <c:v>369.9657142857146</c:v>
                </c:pt>
                <c:pt idx="383">
                  <c:v>369.9214285714289</c:v>
                </c:pt>
                <c:pt idx="384">
                  <c:v>369.8771428571431</c:v>
                </c:pt>
                <c:pt idx="385">
                  <c:v>369.8307142857145</c:v>
                </c:pt>
                <c:pt idx="386">
                  <c:v>369.7842857142859</c:v>
                </c:pt>
                <c:pt idx="387">
                  <c:v>369.7354761904764</c:v>
                </c:pt>
                <c:pt idx="388">
                  <c:v>369.686666666667</c:v>
                </c:pt>
                <c:pt idx="389">
                  <c:v>369.6219047619051</c:v>
                </c:pt>
                <c:pt idx="390">
                  <c:v>369.5571428571432</c:v>
                </c:pt>
                <c:pt idx="391">
                  <c:v>369.4935714285717</c:v>
                </c:pt>
                <c:pt idx="392">
                  <c:v>369.4300000000003</c:v>
                </c:pt>
                <c:pt idx="393">
                  <c:v>369.3609523809527</c:v>
                </c:pt>
                <c:pt idx="394">
                  <c:v>369.291904761905</c:v>
                </c:pt>
                <c:pt idx="395">
                  <c:v>369.2145238095241</c:v>
                </c:pt>
                <c:pt idx="396">
                  <c:v>369.1371428571431</c:v>
                </c:pt>
                <c:pt idx="397">
                  <c:v>369.064285714286</c:v>
                </c:pt>
                <c:pt idx="398">
                  <c:v>368.9914285714289</c:v>
                </c:pt>
                <c:pt idx="399">
                  <c:v>368.9114285714289</c:v>
                </c:pt>
                <c:pt idx="400">
                  <c:v>368.8314285714289</c:v>
                </c:pt>
                <c:pt idx="401">
                  <c:v>368.7361904761908</c:v>
                </c:pt>
                <c:pt idx="402">
                  <c:v>368.6409523809527</c:v>
                </c:pt>
                <c:pt idx="403">
                  <c:v>368.5550000000003</c:v>
                </c:pt>
                <c:pt idx="404">
                  <c:v>368.4690476190479</c:v>
                </c:pt>
                <c:pt idx="405">
                  <c:v>368.3757142857146</c:v>
                </c:pt>
                <c:pt idx="406">
                  <c:v>368.2823809523812</c:v>
                </c:pt>
                <c:pt idx="407">
                  <c:v>368.1838095238098</c:v>
                </c:pt>
                <c:pt idx="408">
                  <c:v>368.0852380952384</c:v>
                </c:pt>
                <c:pt idx="409">
                  <c:v>367.9788095238098</c:v>
                </c:pt>
                <c:pt idx="410">
                  <c:v>367.8723809523812</c:v>
                </c:pt>
                <c:pt idx="411">
                  <c:v>367.7585714285717</c:v>
                </c:pt>
                <c:pt idx="412">
                  <c:v>367.6447619047622</c:v>
                </c:pt>
                <c:pt idx="413">
                  <c:v>367.5230952380955</c:v>
                </c:pt>
                <c:pt idx="414">
                  <c:v>367.4014285714288</c:v>
                </c:pt>
                <c:pt idx="415">
                  <c:v>367.2764285714288</c:v>
                </c:pt>
                <c:pt idx="416">
                  <c:v>367.1514285714288</c:v>
                </c:pt>
                <c:pt idx="417">
                  <c:v>367.0307142857146</c:v>
                </c:pt>
                <c:pt idx="418">
                  <c:v>366.9100000000003</c:v>
                </c:pt>
                <c:pt idx="419">
                  <c:v>366.786666666667</c:v>
                </c:pt>
                <c:pt idx="420">
                  <c:v>366.6633333333336</c:v>
                </c:pt>
                <c:pt idx="421">
                  <c:v>366.5214285714289</c:v>
                </c:pt>
                <c:pt idx="422">
                  <c:v>366.3795238095241</c:v>
                </c:pt>
                <c:pt idx="423">
                  <c:v>366.2433333333336</c:v>
                </c:pt>
                <c:pt idx="424">
                  <c:v>366.1071428571431</c:v>
                </c:pt>
                <c:pt idx="425">
                  <c:v>365.9714285714289</c:v>
                </c:pt>
                <c:pt idx="426">
                  <c:v>365.8357142857146</c:v>
                </c:pt>
                <c:pt idx="427">
                  <c:v>365.6788095238098</c:v>
                </c:pt>
                <c:pt idx="428">
                  <c:v>365.521904761905</c:v>
                </c:pt>
                <c:pt idx="429">
                  <c:v>365.3721428571432</c:v>
                </c:pt>
                <c:pt idx="430">
                  <c:v>365.2223809523813</c:v>
                </c:pt>
                <c:pt idx="431">
                  <c:v>365.0719047619051</c:v>
                </c:pt>
                <c:pt idx="432">
                  <c:v>364.9214285714289</c:v>
                </c:pt>
                <c:pt idx="433">
                  <c:v>364.756666666667</c:v>
                </c:pt>
                <c:pt idx="434">
                  <c:v>364.5919047619051</c:v>
                </c:pt>
                <c:pt idx="435">
                  <c:v>364.4407142857145</c:v>
                </c:pt>
                <c:pt idx="436">
                  <c:v>364.289523809524</c:v>
                </c:pt>
                <c:pt idx="437">
                  <c:v>364.1402380952384</c:v>
                </c:pt>
                <c:pt idx="438">
                  <c:v>363.9909523809526</c:v>
                </c:pt>
                <c:pt idx="439">
                  <c:v>363.8178571428574</c:v>
                </c:pt>
                <c:pt idx="440">
                  <c:v>363.6447619047622</c:v>
                </c:pt>
                <c:pt idx="441">
                  <c:v>363.4807142857146</c:v>
                </c:pt>
                <c:pt idx="442">
                  <c:v>363.3166666666669</c:v>
                </c:pt>
                <c:pt idx="443">
                  <c:v>363.1521428571431</c:v>
                </c:pt>
                <c:pt idx="444">
                  <c:v>362.9876190476193</c:v>
                </c:pt>
                <c:pt idx="445">
                  <c:v>362.8071428571432</c:v>
                </c:pt>
                <c:pt idx="446">
                  <c:v>362.6266666666669</c:v>
                </c:pt>
                <c:pt idx="447">
                  <c:v>362.4645238095241</c:v>
                </c:pt>
                <c:pt idx="448">
                  <c:v>362.3023809523812</c:v>
                </c:pt>
                <c:pt idx="449">
                  <c:v>362.1383333333336</c:v>
                </c:pt>
                <c:pt idx="450">
                  <c:v>361.974285714286</c:v>
                </c:pt>
                <c:pt idx="451">
                  <c:v>361.784285714286</c:v>
                </c:pt>
                <c:pt idx="452">
                  <c:v>361.594285714286</c:v>
                </c:pt>
                <c:pt idx="453">
                  <c:v>361.4259523809527</c:v>
                </c:pt>
                <c:pt idx="454">
                  <c:v>361.2576190476193</c:v>
                </c:pt>
                <c:pt idx="455">
                  <c:v>361.061666666667</c:v>
                </c:pt>
                <c:pt idx="456">
                  <c:v>360.8657142857145</c:v>
                </c:pt>
                <c:pt idx="457">
                  <c:v>360.6542857142859</c:v>
                </c:pt>
                <c:pt idx="458">
                  <c:v>360.4428571428574</c:v>
                </c:pt>
                <c:pt idx="459">
                  <c:v>360.2597619047622</c:v>
                </c:pt>
                <c:pt idx="460">
                  <c:v>360.0766666666669</c:v>
                </c:pt>
                <c:pt idx="461">
                  <c:v>359.8961904761908</c:v>
                </c:pt>
                <c:pt idx="462">
                  <c:v>359.7157142857146</c:v>
                </c:pt>
                <c:pt idx="463">
                  <c:v>359.5152380952384</c:v>
                </c:pt>
                <c:pt idx="464">
                  <c:v>359.3147619047622</c:v>
                </c:pt>
                <c:pt idx="465">
                  <c:v>359.1426190476193</c:v>
                </c:pt>
                <c:pt idx="466">
                  <c:v>358.9704761904765</c:v>
                </c:pt>
                <c:pt idx="467">
                  <c:v>358.7709523809526</c:v>
                </c:pt>
                <c:pt idx="468">
                  <c:v>358.5714285714288</c:v>
                </c:pt>
                <c:pt idx="469">
                  <c:v>358.3652380952384</c:v>
                </c:pt>
                <c:pt idx="470">
                  <c:v>358.1590476190479</c:v>
                </c:pt>
                <c:pt idx="471">
                  <c:v>357.9466666666669</c:v>
                </c:pt>
                <c:pt idx="472">
                  <c:v>357.734285714286</c:v>
                </c:pt>
                <c:pt idx="473">
                  <c:v>357.5300000000003</c:v>
                </c:pt>
                <c:pt idx="474">
                  <c:v>357.3257142857145</c:v>
                </c:pt>
                <c:pt idx="475">
                  <c:v>357.109523809524</c:v>
                </c:pt>
                <c:pt idx="476">
                  <c:v>356.8933333333336</c:v>
                </c:pt>
                <c:pt idx="477">
                  <c:v>356.681904761905</c:v>
                </c:pt>
                <c:pt idx="478">
                  <c:v>356.4704761904765</c:v>
                </c:pt>
                <c:pt idx="479">
                  <c:v>356.2690476190479</c:v>
                </c:pt>
                <c:pt idx="480">
                  <c:v>356.0676190476192</c:v>
                </c:pt>
                <c:pt idx="481">
                  <c:v>355.8661904761907</c:v>
                </c:pt>
                <c:pt idx="482">
                  <c:v>355.6647619047621</c:v>
                </c:pt>
                <c:pt idx="483">
                  <c:v>355.4323809523812</c:v>
                </c:pt>
                <c:pt idx="484">
                  <c:v>355.2000000000003</c:v>
                </c:pt>
                <c:pt idx="485">
                  <c:v>354.9947619047622</c:v>
                </c:pt>
                <c:pt idx="486">
                  <c:v>354.789523809524</c:v>
                </c:pt>
                <c:pt idx="487">
                  <c:v>354.5800000000003</c:v>
                </c:pt>
                <c:pt idx="488">
                  <c:v>354.3704761904764</c:v>
                </c:pt>
                <c:pt idx="489">
                  <c:v>354.1373809523812</c:v>
                </c:pt>
                <c:pt idx="490">
                  <c:v>353.9042857142859</c:v>
                </c:pt>
                <c:pt idx="491">
                  <c:v>353.6952380952383</c:v>
                </c:pt>
                <c:pt idx="492">
                  <c:v>353.4861904761908</c:v>
                </c:pt>
                <c:pt idx="493">
                  <c:v>353.2773809523812</c:v>
                </c:pt>
                <c:pt idx="494">
                  <c:v>353.0685714285717</c:v>
                </c:pt>
                <c:pt idx="495">
                  <c:v>352.8345238095241</c:v>
                </c:pt>
                <c:pt idx="496">
                  <c:v>352.6004761904765</c:v>
                </c:pt>
                <c:pt idx="497">
                  <c:v>352.3907142857146</c:v>
                </c:pt>
                <c:pt idx="498">
                  <c:v>352.1809523809526</c:v>
                </c:pt>
                <c:pt idx="499">
                  <c:v>351.9690476190478</c:v>
                </c:pt>
                <c:pt idx="500">
                  <c:v>351.7571428571431</c:v>
                </c:pt>
                <c:pt idx="501">
                  <c:v>351.5223809523812</c:v>
                </c:pt>
                <c:pt idx="502">
                  <c:v>351.2876190476193</c:v>
                </c:pt>
                <c:pt idx="503">
                  <c:v>351.0790476190479</c:v>
                </c:pt>
                <c:pt idx="504">
                  <c:v>350.8704761904764</c:v>
                </c:pt>
                <c:pt idx="505">
                  <c:v>350.6630952380955</c:v>
                </c:pt>
                <c:pt idx="506">
                  <c:v>350.4557142857145</c:v>
                </c:pt>
                <c:pt idx="507">
                  <c:v>350.2233333333336</c:v>
                </c:pt>
                <c:pt idx="508">
                  <c:v>349.9909523809526</c:v>
                </c:pt>
                <c:pt idx="509">
                  <c:v>349.7771428571431</c:v>
                </c:pt>
                <c:pt idx="510">
                  <c:v>349.5633333333336</c:v>
                </c:pt>
                <c:pt idx="511">
                  <c:v>349.3500000000003</c:v>
                </c:pt>
                <c:pt idx="512">
                  <c:v>349.1366666666669</c:v>
                </c:pt>
                <c:pt idx="513">
                  <c:v>348.9080952380955</c:v>
                </c:pt>
                <c:pt idx="514">
                  <c:v>348.679523809524</c:v>
                </c:pt>
                <c:pt idx="515">
                  <c:v>348.4492857142859</c:v>
                </c:pt>
                <c:pt idx="516">
                  <c:v>348.2190476190478</c:v>
                </c:pt>
                <c:pt idx="517">
                  <c:v>347.9971428571431</c:v>
                </c:pt>
                <c:pt idx="518">
                  <c:v>347.7752380952384</c:v>
                </c:pt>
                <c:pt idx="519">
                  <c:v>347.5497619047621</c:v>
                </c:pt>
                <c:pt idx="520">
                  <c:v>347.324285714286</c:v>
                </c:pt>
                <c:pt idx="521">
                  <c:v>347.1050000000002</c:v>
                </c:pt>
                <c:pt idx="522">
                  <c:v>346.8857142857145</c:v>
                </c:pt>
                <c:pt idx="523">
                  <c:v>346.6792857142859</c:v>
                </c:pt>
                <c:pt idx="524">
                  <c:v>346.4728571428574</c:v>
                </c:pt>
                <c:pt idx="525">
                  <c:v>346.261904761905</c:v>
                </c:pt>
                <c:pt idx="526">
                  <c:v>346.0509523809526</c:v>
                </c:pt>
                <c:pt idx="527">
                  <c:v>345.8126190476193</c:v>
                </c:pt>
                <c:pt idx="528">
                  <c:v>345.574285714286</c:v>
                </c:pt>
                <c:pt idx="529">
                  <c:v>345.356904761905</c:v>
                </c:pt>
                <c:pt idx="530">
                  <c:v>345.1395238095241</c:v>
                </c:pt>
                <c:pt idx="531">
                  <c:v>344.9259523809526</c:v>
                </c:pt>
                <c:pt idx="532">
                  <c:v>344.7123809523812</c:v>
                </c:pt>
                <c:pt idx="533">
                  <c:v>344.476904761905</c:v>
                </c:pt>
                <c:pt idx="534">
                  <c:v>344.2414285714289</c:v>
                </c:pt>
                <c:pt idx="535">
                  <c:v>344.0271428571431</c:v>
                </c:pt>
                <c:pt idx="536">
                  <c:v>343.8128571428574</c:v>
                </c:pt>
                <c:pt idx="537">
                  <c:v>343.5980952380955</c:v>
                </c:pt>
                <c:pt idx="538">
                  <c:v>343.3833333333336</c:v>
                </c:pt>
                <c:pt idx="539">
                  <c:v>343.1450000000002</c:v>
                </c:pt>
                <c:pt idx="540">
                  <c:v>342.9066666666669</c:v>
                </c:pt>
                <c:pt idx="541">
                  <c:v>342.6959523809526</c:v>
                </c:pt>
                <c:pt idx="542">
                  <c:v>342.4852380952384</c:v>
                </c:pt>
                <c:pt idx="543">
                  <c:v>342.271904761905</c:v>
                </c:pt>
                <c:pt idx="544">
                  <c:v>342.0585714285717</c:v>
                </c:pt>
                <c:pt idx="545">
                  <c:v>341.819285714286</c:v>
                </c:pt>
                <c:pt idx="546">
                  <c:v>341.5800000000003</c:v>
                </c:pt>
                <c:pt idx="547">
                  <c:v>341.3647619047621</c:v>
                </c:pt>
                <c:pt idx="548">
                  <c:v>341.149523809524</c:v>
                </c:pt>
                <c:pt idx="549">
                  <c:v>340.9311904761907</c:v>
                </c:pt>
                <c:pt idx="550">
                  <c:v>340.7128571428574</c:v>
                </c:pt>
                <c:pt idx="551">
                  <c:v>340.4721428571431</c:v>
                </c:pt>
                <c:pt idx="552">
                  <c:v>340.2314285714288</c:v>
                </c:pt>
                <c:pt idx="553">
                  <c:v>340.0123809523812</c:v>
                </c:pt>
                <c:pt idx="554">
                  <c:v>339.7933333333336</c:v>
                </c:pt>
                <c:pt idx="555">
                  <c:v>339.5750000000003</c:v>
                </c:pt>
                <c:pt idx="556">
                  <c:v>339.3566666666669</c:v>
                </c:pt>
                <c:pt idx="557">
                  <c:v>339.1133333333336</c:v>
                </c:pt>
                <c:pt idx="558">
                  <c:v>338.8700000000002</c:v>
                </c:pt>
                <c:pt idx="559">
                  <c:v>338.6538095238097</c:v>
                </c:pt>
                <c:pt idx="560">
                  <c:v>338.4376190476193</c:v>
                </c:pt>
                <c:pt idx="561">
                  <c:v>338.2264285714288</c:v>
                </c:pt>
                <c:pt idx="562">
                  <c:v>338.0152380952383</c:v>
                </c:pt>
                <c:pt idx="563">
                  <c:v>337.7761904761907</c:v>
                </c:pt>
                <c:pt idx="564">
                  <c:v>337.5371428571431</c:v>
                </c:pt>
                <c:pt idx="565">
                  <c:v>337.3180952380955</c:v>
                </c:pt>
                <c:pt idx="566">
                  <c:v>337.0990476190478</c:v>
                </c:pt>
                <c:pt idx="567">
                  <c:v>336.8754761904764</c:v>
                </c:pt>
                <c:pt idx="568">
                  <c:v>336.651904761905</c:v>
                </c:pt>
                <c:pt idx="569">
                  <c:v>336.4059523809526</c:v>
                </c:pt>
                <c:pt idx="570">
                  <c:v>336.1600000000003</c:v>
                </c:pt>
                <c:pt idx="571">
                  <c:v>335.9130952380955</c:v>
                </c:pt>
                <c:pt idx="572">
                  <c:v>335.6661904761908</c:v>
                </c:pt>
                <c:pt idx="573">
                  <c:v>335.4314285714289</c:v>
                </c:pt>
                <c:pt idx="574">
                  <c:v>335.1966666666669</c:v>
                </c:pt>
                <c:pt idx="575">
                  <c:v>334.9559523809527</c:v>
                </c:pt>
                <c:pt idx="576">
                  <c:v>334.7152380952384</c:v>
                </c:pt>
                <c:pt idx="577">
                  <c:v>334.4830952380955</c:v>
                </c:pt>
                <c:pt idx="578">
                  <c:v>334.2509523809526</c:v>
                </c:pt>
                <c:pt idx="579">
                  <c:v>334.0347619047621</c:v>
                </c:pt>
                <c:pt idx="580">
                  <c:v>333.8185714285717</c:v>
                </c:pt>
                <c:pt idx="581">
                  <c:v>333.6042857142859</c:v>
                </c:pt>
                <c:pt idx="582">
                  <c:v>333.3900000000002</c:v>
                </c:pt>
                <c:pt idx="583">
                  <c:v>333.1535714285716</c:v>
                </c:pt>
                <c:pt idx="584">
                  <c:v>332.9171428571431</c:v>
                </c:pt>
                <c:pt idx="585">
                  <c:v>332.7009523809526</c:v>
                </c:pt>
                <c:pt idx="586">
                  <c:v>332.4847619047622</c:v>
                </c:pt>
                <c:pt idx="587">
                  <c:v>332.2676190476193</c:v>
                </c:pt>
                <c:pt idx="588">
                  <c:v>332.0504761904764</c:v>
                </c:pt>
                <c:pt idx="589">
                  <c:v>331.8107142857145</c:v>
                </c:pt>
                <c:pt idx="590">
                  <c:v>331.5709523809526</c:v>
                </c:pt>
                <c:pt idx="591">
                  <c:v>331.3573809523812</c:v>
                </c:pt>
                <c:pt idx="592">
                  <c:v>331.1438095238098</c:v>
                </c:pt>
                <c:pt idx="593">
                  <c:v>330.9302380952383</c:v>
                </c:pt>
                <c:pt idx="594">
                  <c:v>330.7166666666669</c:v>
                </c:pt>
                <c:pt idx="595">
                  <c:v>330.4747619047622</c:v>
                </c:pt>
                <c:pt idx="596">
                  <c:v>330.2328571428574</c:v>
                </c:pt>
                <c:pt idx="597">
                  <c:v>330.0111904761907</c:v>
                </c:pt>
                <c:pt idx="598">
                  <c:v>329.789523809524</c:v>
                </c:pt>
                <c:pt idx="599">
                  <c:v>329.5695238095241</c:v>
                </c:pt>
                <c:pt idx="600">
                  <c:v>329.349523809524</c:v>
                </c:pt>
                <c:pt idx="601">
                  <c:v>329.1202380952383</c:v>
                </c:pt>
                <c:pt idx="602">
                  <c:v>328.8909523809526</c:v>
                </c:pt>
                <c:pt idx="603">
                  <c:v>328.6935714285717</c:v>
                </c:pt>
                <c:pt idx="604">
                  <c:v>328.4961904761907</c:v>
                </c:pt>
                <c:pt idx="605">
                  <c:v>328.3021428571431</c:v>
                </c:pt>
                <c:pt idx="606">
                  <c:v>328.1080952380955</c:v>
                </c:pt>
                <c:pt idx="607">
                  <c:v>327.8857142857145</c:v>
                </c:pt>
                <c:pt idx="608">
                  <c:v>327.6633333333335</c:v>
                </c:pt>
                <c:pt idx="609">
                  <c:v>327.4571428571431</c:v>
                </c:pt>
                <c:pt idx="610">
                  <c:v>327.2509523809526</c:v>
                </c:pt>
                <c:pt idx="611">
                  <c:v>327.0397619047621</c:v>
                </c:pt>
                <c:pt idx="612">
                  <c:v>326.8285714285717</c:v>
                </c:pt>
                <c:pt idx="613">
                  <c:v>326.5938095238098</c:v>
                </c:pt>
                <c:pt idx="614">
                  <c:v>326.3590476190478</c:v>
                </c:pt>
                <c:pt idx="615">
                  <c:v>326.144285714286</c:v>
                </c:pt>
                <c:pt idx="616">
                  <c:v>325.929523809524</c:v>
                </c:pt>
                <c:pt idx="617">
                  <c:v>325.7207142857145</c:v>
                </c:pt>
                <c:pt idx="618">
                  <c:v>325.511904761905</c:v>
                </c:pt>
                <c:pt idx="619">
                  <c:v>325.2807142857146</c:v>
                </c:pt>
                <c:pt idx="620">
                  <c:v>325.0495238095241</c:v>
                </c:pt>
                <c:pt idx="621">
                  <c:v>324.8473809523812</c:v>
                </c:pt>
                <c:pt idx="622">
                  <c:v>324.6452380952384</c:v>
                </c:pt>
                <c:pt idx="623">
                  <c:v>324.444285714286</c:v>
                </c:pt>
                <c:pt idx="624">
                  <c:v>324.2433333333336</c:v>
                </c:pt>
                <c:pt idx="625">
                  <c:v>324.0240476190478</c:v>
                </c:pt>
                <c:pt idx="626">
                  <c:v>323.8047619047621</c:v>
                </c:pt>
                <c:pt idx="627">
                  <c:v>323.5788095238098</c:v>
                </c:pt>
                <c:pt idx="628">
                  <c:v>323.3528571428574</c:v>
                </c:pt>
                <c:pt idx="629">
                  <c:v>323.1390476190478</c:v>
                </c:pt>
                <c:pt idx="630">
                  <c:v>322.9252380952383</c:v>
                </c:pt>
                <c:pt idx="631">
                  <c:v>322.7045238095241</c:v>
                </c:pt>
                <c:pt idx="632">
                  <c:v>322.4838095238098</c:v>
                </c:pt>
                <c:pt idx="633">
                  <c:v>322.2707142857145</c:v>
                </c:pt>
                <c:pt idx="634">
                  <c:v>322.0576190476193</c:v>
                </c:pt>
                <c:pt idx="635">
                  <c:v>321.8604761904764</c:v>
                </c:pt>
                <c:pt idx="636">
                  <c:v>321.6633333333335</c:v>
                </c:pt>
                <c:pt idx="637">
                  <c:v>321.4661904761907</c:v>
                </c:pt>
                <c:pt idx="638">
                  <c:v>321.2690476190478</c:v>
                </c:pt>
                <c:pt idx="639">
                  <c:v>321.0447619047621</c:v>
                </c:pt>
                <c:pt idx="640">
                  <c:v>320.8204761904764</c:v>
                </c:pt>
                <c:pt idx="641">
                  <c:v>320.6171428571431</c:v>
                </c:pt>
                <c:pt idx="642">
                  <c:v>320.4138095238097</c:v>
                </c:pt>
                <c:pt idx="643">
                  <c:v>320.2130952380954</c:v>
                </c:pt>
                <c:pt idx="644">
                  <c:v>320.0123809523811</c:v>
                </c:pt>
                <c:pt idx="645">
                  <c:v>319.7900000000002</c:v>
                </c:pt>
                <c:pt idx="646">
                  <c:v>319.5676190476193</c:v>
                </c:pt>
                <c:pt idx="647">
                  <c:v>319.3690476190478</c:v>
                </c:pt>
                <c:pt idx="648">
                  <c:v>319.1704761904764</c:v>
                </c:pt>
                <c:pt idx="649">
                  <c:v>318.9790476190478</c:v>
                </c:pt>
                <c:pt idx="650">
                  <c:v>318.7876190476193</c:v>
                </c:pt>
                <c:pt idx="651">
                  <c:v>318.5700000000003</c:v>
                </c:pt>
                <c:pt idx="652">
                  <c:v>318.3523809523812</c:v>
                </c:pt>
                <c:pt idx="653">
                  <c:v>318.1540476190479</c:v>
                </c:pt>
                <c:pt idx="654">
                  <c:v>317.9557142857146</c:v>
                </c:pt>
                <c:pt idx="655">
                  <c:v>317.7571428571431</c:v>
                </c:pt>
                <c:pt idx="656">
                  <c:v>317.5585714285717</c:v>
                </c:pt>
                <c:pt idx="657">
                  <c:v>317.3397619047622</c:v>
                </c:pt>
                <c:pt idx="658">
                  <c:v>317.1209523809526</c:v>
                </c:pt>
                <c:pt idx="659">
                  <c:v>316.9266666666669</c:v>
                </c:pt>
                <c:pt idx="660">
                  <c:v>316.7323809523812</c:v>
                </c:pt>
                <c:pt idx="661">
                  <c:v>316.5440476190479</c:v>
                </c:pt>
                <c:pt idx="662">
                  <c:v>316.3557142857146</c:v>
                </c:pt>
                <c:pt idx="663">
                  <c:v>316.141904761905</c:v>
                </c:pt>
                <c:pt idx="664">
                  <c:v>315.9280952380955</c:v>
                </c:pt>
                <c:pt idx="665">
                  <c:v>315.7302380952383</c:v>
                </c:pt>
                <c:pt idx="666">
                  <c:v>315.5323809523812</c:v>
                </c:pt>
                <c:pt idx="667">
                  <c:v>315.3330952380954</c:v>
                </c:pt>
                <c:pt idx="668">
                  <c:v>315.1338095238098</c:v>
                </c:pt>
                <c:pt idx="669">
                  <c:v>314.9126190476193</c:v>
                </c:pt>
                <c:pt idx="670">
                  <c:v>314.6914285714288</c:v>
                </c:pt>
                <c:pt idx="671">
                  <c:v>314.4964285714288</c:v>
                </c:pt>
                <c:pt idx="672">
                  <c:v>314.3014285714288</c:v>
                </c:pt>
                <c:pt idx="673">
                  <c:v>314.1114285714288</c:v>
                </c:pt>
                <c:pt idx="674">
                  <c:v>313.9214285714288</c:v>
                </c:pt>
                <c:pt idx="675">
                  <c:v>313.7142857142859</c:v>
                </c:pt>
                <c:pt idx="676">
                  <c:v>313.5071428571431</c:v>
                </c:pt>
                <c:pt idx="677">
                  <c:v>313.2947619047621</c:v>
                </c:pt>
                <c:pt idx="678">
                  <c:v>313.0823809523812</c:v>
                </c:pt>
                <c:pt idx="679">
                  <c:v>312.8747619047621</c:v>
                </c:pt>
                <c:pt idx="680">
                  <c:v>312.6671428571431</c:v>
                </c:pt>
                <c:pt idx="681">
                  <c:v>312.4514285714288</c:v>
                </c:pt>
                <c:pt idx="682">
                  <c:v>312.2357142857145</c:v>
                </c:pt>
                <c:pt idx="683">
                  <c:v>312.024523809524</c:v>
                </c:pt>
                <c:pt idx="684">
                  <c:v>311.8133333333336</c:v>
                </c:pt>
                <c:pt idx="685">
                  <c:v>311.6188095238098</c:v>
                </c:pt>
                <c:pt idx="686">
                  <c:v>311.4242857142859</c:v>
                </c:pt>
                <c:pt idx="687">
                  <c:v>311.2307142857145</c:v>
                </c:pt>
                <c:pt idx="688">
                  <c:v>311.0371428571431</c:v>
                </c:pt>
                <c:pt idx="689">
                  <c:v>310.8221428571431</c:v>
                </c:pt>
                <c:pt idx="690">
                  <c:v>310.6071428571431</c:v>
                </c:pt>
                <c:pt idx="691">
                  <c:v>310.4080952380955</c:v>
                </c:pt>
                <c:pt idx="692">
                  <c:v>310.2090476190479</c:v>
                </c:pt>
                <c:pt idx="693">
                  <c:v>310.0121428571431</c:v>
                </c:pt>
                <c:pt idx="694">
                  <c:v>309.8152380952383</c:v>
                </c:pt>
                <c:pt idx="695">
                  <c:v>309.6026190476193</c:v>
                </c:pt>
                <c:pt idx="696">
                  <c:v>309.3900000000002</c:v>
                </c:pt>
                <c:pt idx="697">
                  <c:v>309.204523809524</c:v>
                </c:pt>
                <c:pt idx="698">
                  <c:v>309.0190476190478</c:v>
                </c:pt>
                <c:pt idx="699">
                  <c:v>308.8416666666669</c:v>
                </c:pt>
                <c:pt idx="700">
                  <c:v>308.6642857142859</c:v>
                </c:pt>
                <c:pt idx="701">
                  <c:v>308.4676190476193</c:v>
                </c:pt>
                <c:pt idx="702">
                  <c:v>308.2709523809526</c:v>
                </c:pt>
                <c:pt idx="703">
                  <c:v>308.0952380952383</c:v>
                </c:pt>
                <c:pt idx="704">
                  <c:v>307.919523809524</c:v>
                </c:pt>
                <c:pt idx="705">
                  <c:v>307.7426190476193</c:v>
                </c:pt>
                <c:pt idx="706">
                  <c:v>307.5657142857145</c:v>
                </c:pt>
                <c:pt idx="707">
                  <c:v>307.3683333333336</c:v>
                </c:pt>
                <c:pt idx="708">
                  <c:v>307.1709523809526</c:v>
                </c:pt>
                <c:pt idx="709">
                  <c:v>306.9921428571431</c:v>
                </c:pt>
                <c:pt idx="710">
                  <c:v>306.8133333333335</c:v>
                </c:pt>
                <c:pt idx="711">
                  <c:v>306.6326190476192</c:v>
                </c:pt>
                <c:pt idx="712">
                  <c:v>306.451904761905</c:v>
                </c:pt>
                <c:pt idx="713">
                  <c:v>306.2492857142859</c:v>
                </c:pt>
                <c:pt idx="714">
                  <c:v>306.0466666666669</c:v>
                </c:pt>
                <c:pt idx="715">
                  <c:v>305.8642857142859</c:v>
                </c:pt>
                <c:pt idx="716">
                  <c:v>305.681904761905</c:v>
                </c:pt>
                <c:pt idx="717">
                  <c:v>305.5002380952383</c:v>
                </c:pt>
                <c:pt idx="718">
                  <c:v>305.3185714285717</c:v>
                </c:pt>
                <c:pt idx="719">
                  <c:v>305.1150000000002</c:v>
                </c:pt>
                <c:pt idx="720">
                  <c:v>304.9114285714288</c:v>
                </c:pt>
                <c:pt idx="721">
                  <c:v>304.734523809524</c:v>
                </c:pt>
                <c:pt idx="722">
                  <c:v>304.5576190476193</c:v>
                </c:pt>
                <c:pt idx="723">
                  <c:v>304.3814285714288</c:v>
                </c:pt>
                <c:pt idx="724">
                  <c:v>304.2052380952383</c:v>
                </c:pt>
                <c:pt idx="725">
                  <c:v>304.0076190476192</c:v>
                </c:pt>
                <c:pt idx="726">
                  <c:v>303.8100000000002</c:v>
                </c:pt>
                <c:pt idx="727">
                  <c:v>303.6304761904764</c:v>
                </c:pt>
                <c:pt idx="728">
                  <c:v>303.4509523809526</c:v>
                </c:pt>
                <c:pt idx="729">
                  <c:v>303.2707142857145</c:v>
                </c:pt>
                <c:pt idx="730">
                  <c:v>303.0904761904764</c:v>
                </c:pt>
                <c:pt idx="731">
                  <c:v>302.8890476190478</c:v>
                </c:pt>
                <c:pt idx="732">
                  <c:v>302.6876190476193</c:v>
                </c:pt>
                <c:pt idx="733">
                  <c:v>302.5078571428573</c:v>
                </c:pt>
                <c:pt idx="734">
                  <c:v>302.3280952380954</c:v>
                </c:pt>
                <c:pt idx="735">
                  <c:v>302.1507142857145</c:v>
                </c:pt>
                <c:pt idx="736">
                  <c:v>301.9733333333336</c:v>
                </c:pt>
                <c:pt idx="737">
                  <c:v>301.7811904761907</c:v>
                </c:pt>
                <c:pt idx="738">
                  <c:v>301.5890476190478</c:v>
                </c:pt>
                <c:pt idx="739">
                  <c:v>301.3928571428574</c:v>
                </c:pt>
                <c:pt idx="740">
                  <c:v>301.1966666666669</c:v>
                </c:pt>
                <c:pt idx="741">
                  <c:v>301.006904761905</c:v>
                </c:pt>
                <c:pt idx="742">
                  <c:v>300.817142857143</c:v>
                </c:pt>
                <c:pt idx="743">
                  <c:v>300.6259523809526</c:v>
                </c:pt>
                <c:pt idx="744">
                  <c:v>300.4347619047621</c:v>
                </c:pt>
                <c:pt idx="745">
                  <c:v>300.2502380952383</c:v>
                </c:pt>
                <c:pt idx="746">
                  <c:v>300.0657142857145</c:v>
                </c:pt>
                <c:pt idx="747">
                  <c:v>299.9004761904764</c:v>
                </c:pt>
                <c:pt idx="748">
                  <c:v>299.7352380952383</c:v>
                </c:pt>
                <c:pt idx="749">
                  <c:v>299.574523809524</c:v>
                </c:pt>
                <c:pt idx="750">
                  <c:v>299.4138095238097</c:v>
                </c:pt>
                <c:pt idx="751">
                  <c:v>299.2323809523812</c:v>
                </c:pt>
                <c:pt idx="752">
                  <c:v>299.0509523809526</c:v>
                </c:pt>
                <c:pt idx="753">
                  <c:v>298.8840476190479</c:v>
                </c:pt>
                <c:pt idx="754">
                  <c:v>298.7171428571431</c:v>
                </c:pt>
                <c:pt idx="755">
                  <c:v>298.5535714285717</c:v>
                </c:pt>
                <c:pt idx="756">
                  <c:v>298.3900000000002</c:v>
                </c:pt>
                <c:pt idx="757">
                  <c:v>298.2100000000002</c:v>
                </c:pt>
                <c:pt idx="758">
                  <c:v>298.0300000000002</c:v>
                </c:pt>
                <c:pt idx="759">
                  <c:v>297.8678571428574</c:v>
                </c:pt>
                <c:pt idx="760">
                  <c:v>297.7057142857145</c:v>
                </c:pt>
                <c:pt idx="761">
                  <c:v>297.5447619047621</c:v>
                </c:pt>
                <c:pt idx="762">
                  <c:v>297.3838095238098</c:v>
                </c:pt>
                <c:pt idx="763">
                  <c:v>297.2023809523812</c:v>
                </c:pt>
                <c:pt idx="764">
                  <c:v>297.0209523809526</c:v>
                </c:pt>
                <c:pt idx="765">
                  <c:v>296.8497619047621</c:v>
                </c:pt>
                <c:pt idx="766">
                  <c:v>296.6785714285717</c:v>
                </c:pt>
                <c:pt idx="767">
                  <c:v>296.5071428571431</c:v>
                </c:pt>
                <c:pt idx="768">
                  <c:v>296.3357142857145</c:v>
                </c:pt>
                <c:pt idx="769">
                  <c:v>296.1459523809526</c:v>
                </c:pt>
                <c:pt idx="770">
                  <c:v>295.9561904761907</c:v>
                </c:pt>
                <c:pt idx="771">
                  <c:v>295.7828571428574</c:v>
                </c:pt>
                <c:pt idx="772">
                  <c:v>295.609523809524</c:v>
                </c:pt>
                <c:pt idx="773">
                  <c:v>295.4376190476193</c:v>
                </c:pt>
                <c:pt idx="774">
                  <c:v>295.2657142857145</c:v>
                </c:pt>
                <c:pt idx="775">
                  <c:v>295.0802380952383</c:v>
                </c:pt>
                <c:pt idx="776">
                  <c:v>294.8947619047621</c:v>
                </c:pt>
                <c:pt idx="777">
                  <c:v>294.7273809523812</c:v>
                </c:pt>
                <c:pt idx="778">
                  <c:v>294.5600000000002</c:v>
                </c:pt>
                <c:pt idx="779">
                  <c:v>294.3947619047622</c:v>
                </c:pt>
                <c:pt idx="780">
                  <c:v>294.229523809524</c:v>
                </c:pt>
                <c:pt idx="781">
                  <c:v>294.0538095238097</c:v>
                </c:pt>
                <c:pt idx="782">
                  <c:v>293.8780952380955</c:v>
                </c:pt>
                <c:pt idx="783">
                  <c:v>293.7000000000003</c:v>
                </c:pt>
                <c:pt idx="784">
                  <c:v>293.521904761905</c:v>
                </c:pt>
                <c:pt idx="785">
                  <c:v>293.3523809523812</c:v>
                </c:pt>
                <c:pt idx="786">
                  <c:v>293.1828571428574</c:v>
                </c:pt>
                <c:pt idx="787">
                  <c:v>293.011904761905</c:v>
                </c:pt>
                <c:pt idx="788">
                  <c:v>292.8409523809526</c:v>
                </c:pt>
                <c:pt idx="789">
                  <c:v>292.6733333333335</c:v>
                </c:pt>
                <c:pt idx="790">
                  <c:v>292.5057142857145</c:v>
                </c:pt>
                <c:pt idx="791">
                  <c:v>292.3509523809525</c:v>
                </c:pt>
                <c:pt idx="792">
                  <c:v>292.1961904761907</c:v>
                </c:pt>
                <c:pt idx="793">
                  <c:v>292.0373809523811</c:v>
                </c:pt>
                <c:pt idx="794">
                  <c:v>291.8785714285716</c:v>
                </c:pt>
                <c:pt idx="795">
                  <c:v>291.6990476190478</c:v>
                </c:pt>
                <c:pt idx="796">
                  <c:v>291.519523809524</c:v>
                </c:pt>
                <c:pt idx="797">
                  <c:v>291.3566666666669</c:v>
                </c:pt>
                <c:pt idx="798">
                  <c:v>291.1938095238097</c:v>
                </c:pt>
                <c:pt idx="799">
                  <c:v>291.0311904761907</c:v>
                </c:pt>
                <c:pt idx="800">
                  <c:v>290.8685714285716</c:v>
                </c:pt>
                <c:pt idx="801">
                  <c:v>290.6838095238097</c:v>
                </c:pt>
                <c:pt idx="802">
                  <c:v>290.4990476190478</c:v>
                </c:pt>
                <c:pt idx="803">
                  <c:v>290.3328571428573</c:v>
                </c:pt>
                <c:pt idx="804">
                  <c:v>290.1666666666669</c:v>
                </c:pt>
                <c:pt idx="805">
                  <c:v>290.0002380952383</c:v>
                </c:pt>
                <c:pt idx="806">
                  <c:v>289.8338095238097</c:v>
                </c:pt>
                <c:pt idx="807">
                  <c:v>289.649285714286</c:v>
                </c:pt>
                <c:pt idx="808">
                  <c:v>289.4647619047621</c:v>
                </c:pt>
                <c:pt idx="809">
                  <c:v>289.3000000000002</c:v>
                </c:pt>
                <c:pt idx="810">
                  <c:v>289.1352380952383</c:v>
                </c:pt>
                <c:pt idx="811">
                  <c:v>288.9702380952383</c:v>
                </c:pt>
                <c:pt idx="812">
                  <c:v>288.8052380952383</c:v>
                </c:pt>
                <c:pt idx="813">
                  <c:v>288.6190476190478</c:v>
                </c:pt>
                <c:pt idx="814">
                  <c:v>288.4328571428574</c:v>
                </c:pt>
                <c:pt idx="815">
                  <c:v>288.2688095238098</c:v>
                </c:pt>
                <c:pt idx="816">
                  <c:v>288.1047619047621</c:v>
                </c:pt>
                <c:pt idx="817">
                  <c:v>287.9411904761907</c:v>
                </c:pt>
                <c:pt idx="818">
                  <c:v>287.7776190476193</c:v>
                </c:pt>
                <c:pt idx="819">
                  <c:v>287.601904761905</c:v>
                </c:pt>
                <c:pt idx="820">
                  <c:v>287.4261904761907</c:v>
                </c:pt>
                <c:pt idx="821">
                  <c:v>287.2683333333335</c:v>
                </c:pt>
                <c:pt idx="822">
                  <c:v>287.1104761904764</c:v>
                </c:pt>
                <c:pt idx="823">
                  <c:v>286.9561904761907</c:v>
                </c:pt>
                <c:pt idx="824">
                  <c:v>286.801904761905</c:v>
                </c:pt>
                <c:pt idx="825">
                  <c:v>286.6311904761907</c:v>
                </c:pt>
                <c:pt idx="826">
                  <c:v>286.4604761904765</c:v>
                </c:pt>
                <c:pt idx="827">
                  <c:v>286.3104761904764</c:v>
                </c:pt>
                <c:pt idx="828">
                  <c:v>286.1604761904764</c:v>
                </c:pt>
                <c:pt idx="829">
                  <c:v>286.0116666666669</c:v>
                </c:pt>
                <c:pt idx="830">
                  <c:v>285.8628571428574</c:v>
                </c:pt>
                <c:pt idx="831">
                  <c:v>285.7000000000002</c:v>
                </c:pt>
                <c:pt idx="832">
                  <c:v>285.5371428571431</c:v>
                </c:pt>
                <c:pt idx="833">
                  <c:v>285.3890476190478</c:v>
                </c:pt>
                <c:pt idx="834">
                  <c:v>285.2409523809526</c:v>
                </c:pt>
                <c:pt idx="835">
                  <c:v>285.0914285714288</c:v>
                </c:pt>
                <c:pt idx="836">
                  <c:v>284.941904761905</c:v>
                </c:pt>
                <c:pt idx="837">
                  <c:v>284.7785714285716</c:v>
                </c:pt>
                <c:pt idx="838">
                  <c:v>284.6152380952383</c:v>
                </c:pt>
                <c:pt idx="839">
                  <c:v>284.4483333333336</c:v>
                </c:pt>
                <c:pt idx="840">
                  <c:v>284.2814285714288</c:v>
                </c:pt>
                <c:pt idx="841">
                  <c:v>284.1259523809526</c:v>
                </c:pt>
                <c:pt idx="842">
                  <c:v>283.9704761904765</c:v>
                </c:pt>
                <c:pt idx="843">
                  <c:v>283.8076190476193</c:v>
                </c:pt>
                <c:pt idx="844">
                  <c:v>283.644761904762</c:v>
                </c:pt>
                <c:pt idx="845">
                  <c:v>283.4878571428573</c:v>
                </c:pt>
                <c:pt idx="846">
                  <c:v>283.3309523809526</c:v>
                </c:pt>
                <c:pt idx="847">
                  <c:v>283.1811904761906</c:v>
                </c:pt>
                <c:pt idx="848">
                  <c:v>283.0314285714287</c:v>
                </c:pt>
                <c:pt idx="849">
                  <c:v>282.8833333333335</c:v>
                </c:pt>
                <c:pt idx="850">
                  <c:v>282.7352380952383</c:v>
                </c:pt>
                <c:pt idx="851">
                  <c:v>282.5692857142859</c:v>
                </c:pt>
                <c:pt idx="852">
                  <c:v>282.4033333333335</c:v>
                </c:pt>
                <c:pt idx="853">
                  <c:v>282.2592857142859</c:v>
                </c:pt>
                <c:pt idx="854">
                  <c:v>282.1152380952383</c:v>
                </c:pt>
                <c:pt idx="855">
                  <c:v>281.9673809523812</c:v>
                </c:pt>
                <c:pt idx="856">
                  <c:v>281.8195238095241</c:v>
                </c:pt>
                <c:pt idx="857">
                  <c:v>281.6538095238098</c:v>
                </c:pt>
                <c:pt idx="858">
                  <c:v>281.4880952380955</c:v>
                </c:pt>
                <c:pt idx="859">
                  <c:v>281.3345238095241</c:v>
                </c:pt>
                <c:pt idx="860">
                  <c:v>281.1809523809526</c:v>
                </c:pt>
                <c:pt idx="861">
                  <c:v>281.0290476190478</c:v>
                </c:pt>
                <c:pt idx="862">
                  <c:v>280.8771428571431</c:v>
                </c:pt>
                <c:pt idx="863">
                  <c:v>280.7030952380954</c:v>
                </c:pt>
                <c:pt idx="864">
                  <c:v>280.5290476190478</c:v>
                </c:pt>
                <c:pt idx="865">
                  <c:v>280.3723809523811</c:v>
                </c:pt>
                <c:pt idx="866">
                  <c:v>280.2157142857145</c:v>
                </c:pt>
                <c:pt idx="867">
                  <c:v>280.0626190476193</c:v>
                </c:pt>
                <c:pt idx="868">
                  <c:v>279.909523809524</c:v>
                </c:pt>
                <c:pt idx="869">
                  <c:v>279.7476190476193</c:v>
                </c:pt>
                <c:pt idx="870">
                  <c:v>279.5857142857145</c:v>
                </c:pt>
                <c:pt idx="871">
                  <c:v>279.4430952380955</c:v>
                </c:pt>
                <c:pt idx="872">
                  <c:v>279.3004761904764</c:v>
                </c:pt>
                <c:pt idx="873">
                  <c:v>279.1626190476192</c:v>
                </c:pt>
                <c:pt idx="874">
                  <c:v>279.024761904762</c:v>
                </c:pt>
                <c:pt idx="875">
                  <c:v>278.8707142857145</c:v>
                </c:pt>
                <c:pt idx="876">
                  <c:v>278.7166666666669</c:v>
                </c:pt>
                <c:pt idx="877">
                  <c:v>278.571904761905</c:v>
                </c:pt>
                <c:pt idx="878">
                  <c:v>278.4271428571431</c:v>
                </c:pt>
                <c:pt idx="879">
                  <c:v>278.284523809524</c:v>
                </c:pt>
                <c:pt idx="880">
                  <c:v>278.1419047619049</c:v>
                </c:pt>
                <c:pt idx="881">
                  <c:v>277.9938095238097</c:v>
                </c:pt>
                <c:pt idx="882">
                  <c:v>277.8457142857145</c:v>
                </c:pt>
                <c:pt idx="883">
                  <c:v>277.7130952380954</c:v>
                </c:pt>
                <c:pt idx="884">
                  <c:v>277.5804761904764</c:v>
                </c:pt>
                <c:pt idx="885">
                  <c:v>277.4528571428574</c:v>
                </c:pt>
                <c:pt idx="886">
                  <c:v>277.3252380952383</c:v>
                </c:pt>
                <c:pt idx="887">
                  <c:v>277.1880952380955</c:v>
                </c:pt>
                <c:pt idx="888">
                  <c:v>277.0509523809526</c:v>
                </c:pt>
                <c:pt idx="889">
                  <c:v>276.9257142857145</c:v>
                </c:pt>
                <c:pt idx="890">
                  <c:v>276.8004761904764</c:v>
                </c:pt>
                <c:pt idx="891">
                  <c:v>276.6742857142859</c:v>
                </c:pt>
                <c:pt idx="892">
                  <c:v>276.5480952380954</c:v>
                </c:pt>
                <c:pt idx="893">
                  <c:v>276.4119047619049</c:v>
                </c:pt>
                <c:pt idx="894">
                  <c:v>276.2757142857145</c:v>
                </c:pt>
                <c:pt idx="895">
                  <c:v>276.1280952380954</c:v>
                </c:pt>
                <c:pt idx="896">
                  <c:v>275.9804761904764</c:v>
                </c:pt>
                <c:pt idx="897">
                  <c:v>275.8390476190478</c:v>
                </c:pt>
                <c:pt idx="898">
                  <c:v>275.6976190476192</c:v>
                </c:pt>
                <c:pt idx="899">
                  <c:v>275.5507142857145</c:v>
                </c:pt>
                <c:pt idx="900">
                  <c:v>275.4038095238097</c:v>
                </c:pt>
                <c:pt idx="901">
                  <c:v>275.2633333333335</c:v>
                </c:pt>
                <c:pt idx="902">
                  <c:v>275.1228571428574</c:v>
                </c:pt>
                <c:pt idx="903">
                  <c:v>274.9959523809526</c:v>
                </c:pt>
                <c:pt idx="904">
                  <c:v>274.8690476190478</c:v>
                </c:pt>
                <c:pt idx="905">
                  <c:v>274.7452380952383</c:v>
                </c:pt>
                <c:pt idx="906">
                  <c:v>274.6214285714287</c:v>
                </c:pt>
                <c:pt idx="907">
                  <c:v>274.484523809524</c:v>
                </c:pt>
                <c:pt idx="908">
                  <c:v>274.3476190476193</c:v>
                </c:pt>
                <c:pt idx="909">
                  <c:v>274.2283333333336</c:v>
                </c:pt>
                <c:pt idx="910">
                  <c:v>274.1090476190478</c:v>
                </c:pt>
                <c:pt idx="911">
                  <c:v>273.9876190476193</c:v>
                </c:pt>
                <c:pt idx="912">
                  <c:v>273.8661904761907</c:v>
                </c:pt>
                <c:pt idx="913">
                  <c:v>273.7352380952383</c:v>
                </c:pt>
                <c:pt idx="914">
                  <c:v>273.6042857142859</c:v>
                </c:pt>
                <c:pt idx="915">
                  <c:v>273.489523809524</c:v>
                </c:pt>
                <c:pt idx="916">
                  <c:v>273.3747619047621</c:v>
                </c:pt>
                <c:pt idx="917">
                  <c:v>273.2640476190478</c:v>
                </c:pt>
                <c:pt idx="918">
                  <c:v>273.1533333333335</c:v>
                </c:pt>
                <c:pt idx="919">
                  <c:v>273.0340476190478</c:v>
                </c:pt>
                <c:pt idx="920">
                  <c:v>272.914761904762</c:v>
                </c:pt>
                <c:pt idx="921">
                  <c:v>272.8076190476192</c:v>
                </c:pt>
                <c:pt idx="922">
                  <c:v>272.7004761904764</c:v>
                </c:pt>
                <c:pt idx="923">
                  <c:v>272.5900000000002</c:v>
                </c:pt>
                <c:pt idx="924">
                  <c:v>272.479523809524</c:v>
                </c:pt>
                <c:pt idx="925">
                  <c:v>272.3573809523812</c:v>
                </c:pt>
                <c:pt idx="926">
                  <c:v>272.2352380952383</c:v>
                </c:pt>
                <c:pt idx="927">
                  <c:v>272.1278571428574</c:v>
                </c:pt>
                <c:pt idx="928">
                  <c:v>272.0204761904764</c:v>
                </c:pt>
                <c:pt idx="929">
                  <c:v>271.9100000000002</c:v>
                </c:pt>
                <c:pt idx="930">
                  <c:v>271.799523809524</c:v>
                </c:pt>
                <c:pt idx="931">
                  <c:v>271.6823809523811</c:v>
                </c:pt>
                <c:pt idx="932">
                  <c:v>271.5652380952383</c:v>
                </c:pt>
                <c:pt idx="933">
                  <c:v>271.4580952380954</c:v>
                </c:pt>
                <c:pt idx="934">
                  <c:v>271.3509523809526</c:v>
                </c:pt>
                <c:pt idx="935">
                  <c:v>271.2392857142859</c:v>
                </c:pt>
                <c:pt idx="936">
                  <c:v>271.1276190476192</c:v>
                </c:pt>
                <c:pt idx="937">
                  <c:v>271.0011904761907</c:v>
                </c:pt>
                <c:pt idx="938">
                  <c:v>270.8747619047621</c:v>
                </c:pt>
                <c:pt idx="939">
                  <c:v>270.7597619047621</c:v>
                </c:pt>
                <c:pt idx="940">
                  <c:v>270.644761904762</c:v>
                </c:pt>
                <c:pt idx="941">
                  <c:v>270.5259523809525</c:v>
                </c:pt>
                <c:pt idx="942">
                  <c:v>270.407142857143</c:v>
                </c:pt>
                <c:pt idx="943">
                  <c:v>270.2814285714287</c:v>
                </c:pt>
                <c:pt idx="944">
                  <c:v>270.1557142857145</c:v>
                </c:pt>
                <c:pt idx="945">
                  <c:v>270.0400000000002</c:v>
                </c:pt>
                <c:pt idx="946">
                  <c:v>269.9242857142859</c:v>
                </c:pt>
                <c:pt idx="947">
                  <c:v>269.8100000000002</c:v>
                </c:pt>
                <c:pt idx="948">
                  <c:v>269.6957142857145</c:v>
                </c:pt>
                <c:pt idx="949">
                  <c:v>269.5709523809526</c:v>
                </c:pt>
                <c:pt idx="950">
                  <c:v>269.4461904761907</c:v>
                </c:pt>
                <c:pt idx="951">
                  <c:v>269.324285714286</c:v>
                </c:pt>
                <c:pt idx="952">
                  <c:v>269.2023809523812</c:v>
                </c:pt>
                <c:pt idx="953">
                  <c:v>269.0883333333335</c:v>
                </c:pt>
                <c:pt idx="954">
                  <c:v>268.9742857142859</c:v>
                </c:pt>
                <c:pt idx="955">
                  <c:v>268.8600000000002</c:v>
                </c:pt>
                <c:pt idx="956">
                  <c:v>268.7457142857145</c:v>
                </c:pt>
                <c:pt idx="957">
                  <c:v>268.6385714285716</c:v>
                </c:pt>
                <c:pt idx="958">
                  <c:v>268.5314285714287</c:v>
                </c:pt>
                <c:pt idx="959">
                  <c:v>268.4330952380954</c:v>
                </c:pt>
                <c:pt idx="960">
                  <c:v>268.3347619047621</c:v>
                </c:pt>
                <c:pt idx="961">
                  <c:v>268.2326190476192</c:v>
                </c:pt>
                <c:pt idx="962">
                  <c:v>268.1304761904764</c:v>
                </c:pt>
                <c:pt idx="963">
                  <c:v>268.0171428571431</c:v>
                </c:pt>
                <c:pt idx="964">
                  <c:v>267.9038095238097</c:v>
                </c:pt>
                <c:pt idx="965">
                  <c:v>267.7966666666669</c:v>
                </c:pt>
                <c:pt idx="966">
                  <c:v>267.689523809524</c:v>
                </c:pt>
                <c:pt idx="967">
                  <c:v>267.5800000000002</c:v>
                </c:pt>
                <c:pt idx="968">
                  <c:v>267.4704761904764</c:v>
                </c:pt>
                <c:pt idx="969">
                  <c:v>267.3504761904764</c:v>
                </c:pt>
                <c:pt idx="970">
                  <c:v>267.2304761904764</c:v>
                </c:pt>
                <c:pt idx="971">
                  <c:v>267.1190476190478</c:v>
                </c:pt>
                <c:pt idx="972">
                  <c:v>267.0076190476192</c:v>
                </c:pt>
                <c:pt idx="973">
                  <c:v>266.8952380952383</c:v>
                </c:pt>
                <c:pt idx="974">
                  <c:v>266.7828571428573</c:v>
                </c:pt>
                <c:pt idx="975">
                  <c:v>266.6585714285716</c:v>
                </c:pt>
                <c:pt idx="976">
                  <c:v>266.5342857142859</c:v>
                </c:pt>
                <c:pt idx="977">
                  <c:v>266.4235714285716</c:v>
                </c:pt>
                <c:pt idx="978">
                  <c:v>266.3128571428574</c:v>
                </c:pt>
                <c:pt idx="979">
                  <c:v>266.206904761905</c:v>
                </c:pt>
                <c:pt idx="980">
                  <c:v>266.1009523809525</c:v>
                </c:pt>
                <c:pt idx="981">
                  <c:v>265.9861904761907</c:v>
                </c:pt>
                <c:pt idx="982">
                  <c:v>265.8714285714288</c:v>
                </c:pt>
                <c:pt idx="983">
                  <c:v>265.7680952380955</c:v>
                </c:pt>
                <c:pt idx="984">
                  <c:v>265.6647619047621</c:v>
                </c:pt>
                <c:pt idx="985">
                  <c:v>265.5604761904764</c:v>
                </c:pt>
                <c:pt idx="986">
                  <c:v>265.4561904761907</c:v>
                </c:pt>
                <c:pt idx="987">
                  <c:v>265.3366666666669</c:v>
                </c:pt>
                <c:pt idx="988">
                  <c:v>265.2171428571431</c:v>
                </c:pt>
                <c:pt idx="989">
                  <c:v>265.1126190476192</c:v>
                </c:pt>
                <c:pt idx="990">
                  <c:v>265.0080952380954</c:v>
                </c:pt>
                <c:pt idx="991">
                  <c:v>264.9054761904763</c:v>
                </c:pt>
                <c:pt idx="992">
                  <c:v>264.8028571428573</c:v>
                </c:pt>
                <c:pt idx="993">
                  <c:v>264.6890476190478</c:v>
                </c:pt>
                <c:pt idx="994">
                  <c:v>264.5752380952383</c:v>
                </c:pt>
                <c:pt idx="995">
                  <c:v>264.4730952380954</c:v>
                </c:pt>
                <c:pt idx="996">
                  <c:v>264.3709523809525</c:v>
                </c:pt>
                <c:pt idx="997">
                  <c:v>264.2707142857145</c:v>
                </c:pt>
                <c:pt idx="998">
                  <c:v>264.1704761904764</c:v>
                </c:pt>
                <c:pt idx="999">
                  <c:v>264.0604761904764</c:v>
                </c:pt>
                <c:pt idx="1000">
                  <c:v>263.9504761904764</c:v>
                </c:pt>
                <c:pt idx="1001">
                  <c:v>263.8435714285716</c:v>
                </c:pt>
                <c:pt idx="1002">
                  <c:v>263.7366666666668</c:v>
                </c:pt>
                <c:pt idx="1003">
                  <c:v>263.6323809523811</c:v>
                </c:pt>
                <c:pt idx="1004">
                  <c:v>263.5280952380954</c:v>
                </c:pt>
                <c:pt idx="1005">
                  <c:v>263.4178571428573</c:v>
                </c:pt>
                <c:pt idx="1006">
                  <c:v>263.3076190476193</c:v>
                </c:pt>
                <c:pt idx="1007">
                  <c:v>263.196904761905</c:v>
                </c:pt>
                <c:pt idx="1008">
                  <c:v>263.0861904761907</c:v>
                </c:pt>
                <c:pt idx="1009">
                  <c:v>262.9852380952383</c:v>
                </c:pt>
                <c:pt idx="1010">
                  <c:v>262.8842857142859</c:v>
                </c:pt>
                <c:pt idx="1011">
                  <c:v>262.7819047619049</c:v>
                </c:pt>
                <c:pt idx="1012">
                  <c:v>262.679523809524</c:v>
                </c:pt>
                <c:pt idx="1013">
                  <c:v>262.5666666666668</c:v>
                </c:pt>
                <c:pt idx="1014">
                  <c:v>262.4538095238097</c:v>
                </c:pt>
                <c:pt idx="1015">
                  <c:v>262.3540476190478</c:v>
                </c:pt>
                <c:pt idx="1016">
                  <c:v>262.2542857142859</c:v>
                </c:pt>
                <c:pt idx="1017">
                  <c:v>262.1530952380954</c:v>
                </c:pt>
                <c:pt idx="1018">
                  <c:v>262.051904761905</c:v>
                </c:pt>
                <c:pt idx="1019">
                  <c:v>261.9376190476193</c:v>
                </c:pt>
                <c:pt idx="1020">
                  <c:v>261.8233333333335</c:v>
                </c:pt>
                <c:pt idx="1021">
                  <c:v>261.724523809524</c:v>
                </c:pt>
                <c:pt idx="1022">
                  <c:v>261.6257142857145</c:v>
                </c:pt>
                <c:pt idx="1023">
                  <c:v>261.5271428571431</c:v>
                </c:pt>
                <c:pt idx="1024">
                  <c:v>261.4285714285717</c:v>
                </c:pt>
                <c:pt idx="1025">
                  <c:v>261.3183333333336</c:v>
                </c:pt>
                <c:pt idx="1026">
                  <c:v>261.2080952380954</c:v>
                </c:pt>
                <c:pt idx="1027">
                  <c:v>261.1166666666668</c:v>
                </c:pt>
                <c:pt idx="1028">
                  <c:v>261.0252380952383</c:v>
                </c:pt>
                <c:pt idx="1029">
                  <c:v>260.9338095238097</c:v>
                </c:pt>
                <c:pt idx="1030">
                  <c:v>260.8423809523812</c:v>
                </c:pt>
                <c:pt idx="1031">
                  <c:v>260.7364285714288</c:v>
                </c:pt>
                <c:pt idx="1032">
                  <c:v>260.6304761904764</c:v>
                </c:pt>
                <c:pt idx="1033">
                  <c:v>260.5352380952383</c:v>
                </c:pt>
                <c:pt idx="1034">
                  <c:v>260.4400000000002</c:v>
                </c:pt>
                <c:pt idx="1035">
                  <c:v>260.3430952380954</c:v>
                </c:pt>
                <c:pt idx="1036">
                  <c:v>260.2461904761906</c:v>
                </c:pt>
                <c:pt idx="1037">
                  <c:v>260.1335714285716</c:v>
                </c:pt>
                <c:pt idx="1038">
                  <c:v>260.0209523809526</c:v>
                </c:pt>
                <c:pt idx="1039">
                  <c:v>259.9223809523811</c:v>
                </c:pt>
                <c:pt idx="1040">
                  <c:v>259.8238095238097</c:v>
                </c:pt>
                <c:pt idx="1041">
                  <c:v>259.7223809523811</c:v>
                </c:pt>
                <c:pt idx="1042">
                  <c:v>259.6209523809525</c:v>
                </c:pt>
                <c:pt idx="1043">
                  <c:v>259.5073809523811</c:v>
                </c:pt>
                <c:pt idx="1044">
                  <c:v>259.3938095238097</c:v>
                </c:pt>
                <c:pt idx="1045">
                  <c:v>259.2892857142859</c:v>
                </c:pt>
                <c:pt idx="1046">
                  <c:v>259.1847619047621</c:v>
                </c:pt>
                <c:pt idx="1047">
                  <c:v>259.0783333333335</c:v>
                </c:pt>
                <c:pt idx="1048">
                  <c:v>258.971904761905</c:v>
                </c:pt>
                <c:pt idx="1049">
                  <c:v>258.851904761905</c:v>
                </c:pt>
                <c:pt idx="1050">
                  <c:v>258.731904761905</c:v>
                </c:pt>
                <c:pt idx="1051">
                  <c:v>258.622142857143</c:v>
                </c:pt>
                <c:pt idx="1052">
                  <c:v>258.5123809523811</c:v>
                </c:pt>
                <c:pt idx="1053">
                  <c:v>258.4076190476192</c:v>
                </c:pt>
                <c:pt idx="1054">
                  <c:v>258.3028571428573</c:v>
                </c:pt>
                <c:pt idx="1055">
                  <c:v>258.1892857142859</c:v>
                </c:pt>
                <c:pt idx="1056">
                  <c:v>258.0757142857145</c:v>
                </c:pt>
                <c:pt idx="1057">
                  <c:v>257.9752380952383</c:v>
                </c:pt>
                <c:pt idx="1058">
                  <c:v>257.8747619047621</c:v>
                </c:pt>
                <c:pt idx="1059">
                  <c:v>257.7690476190478</c:v>
                </c:pt>
                <c:pt idx="1060">
                  <c:v>257.6633333333335</c:v>
                </c:pt>
                <c:pt idx="1061">
                  <c:v>257.5457142857144</c:v>
                </c:pt>
                <c:pt idx="1062">
                  <c:v>257.4280952380954</c:v>
                </c:pt>
                <c:pt idx="1063">
                  <c:v>257.3080952380955</c:v>
                </c:pt>
                <c:pt idx="1064">
                  <c:v>257.1880952380955</c:v>
                </c:pt>
                <c:pt idx="1065">
                  <c:v>257.0807142857145</c:v>
                </c:pt>
                <c:pt idx="1066">
                  <c:v>256.9733333333336</c:v>
                </c:pt>
                <c:pt idx="1067">
                  <c:v>256.8650000000002</c:v>
                </c:pt>
                <c:pt idx="1068">
                  <c:v>256.7566666666668</c:v>
                </c:pt>
                <c:pt idx="1069">
                  <c:v>256.6600000000001</c:v>
                </c:pt>
                <c:pt idx="1070">
                  <c:v>256.5633333333335</c:v>
                </c:pt>
                <c:pt idx="1071">
                  <c:v>256.4757142857144</c:v>
                </c:pt>
                <c:pt idx="1072">
                  <c:v>256.3880952380954</c:v>
                </c:pt>
                <c:pt idx="1073">
                  <c:v>256.2990476190478</c:v>
                </c:pt>
                <c:pt idx="1074">
                  <c:v>256.2100000000002</c:v>
                </c:pt>
                <c:pt idx="1075">
                  <c:v>256.1104761904764</c:v>
                </c:pt>
                <c:pt idx="1076">
                  <c:v>256.0109523809526</c:v>
                </c:pt>
                <c:pt idx="1077">
                  <c:v>255.9240476190478</c:v>
                </c:pt>
                <c:pt idx="1078">
                  <c:v>255.837142857143</c:v>
                </c:pt>
                <c:pt idx="1079">
                  <c:v>255.7442857142859</c:v>
                </c:pt>
                <c:pt idx="1080">
                  <c:v>255.6514285714288</c:v>
                </c:pt>
                <c:pt idx="1081">
                  <c:v>255.549523809524</c:v>
                </c:pt>
                <c:pt idx="1082">
                  <c:v>255.4476190476192</c:v>
                </c:pt>
                <c:pt idx="1083">
                  <c:v>255.3561904761906</c:v>
                </c:pt>
                <c:pt idx="1084">
                  <c:v>255.2647619047621</c:v>
                </c:pt>
                <c:pt idx="1085">
                  <c:v>255.1738095238097</c:v>
                </c:pt>
                <c:pt idx="1086">
                  <c:v>255.0828571428573</c:v>
                </c:pt>
                <c:pt idx="1087">
                  <c:v>254.9823809523811</c:v>
                </c:pt>
                <c:pt idx="1088">
                  <c:v>254.8819047619049</c:v>
                </c:pt>
                <c:pt idx="1089">
                  <c:v>254.7947619047621</c:v>
                </c:pt>
                <c:pt idx="1090">
                  <c:v>254.7076190476192</c:v>
                </c:pt>
                <c:pt idx="1091">
                  <c:v>254.6192857142859</c:v>
                </c:pt>
                <c:pt idx="1092">
                  <c:v>254.5309523809526</c:v>
                </c:pt>
                <c:pt idx="1093">
                  <c:v>254.437142857143</c:v>
                </c:pt>
                <c:pt idx="1094">
                  <c:v>254.3433333333335</c:v>
                </c:pt>
                <c:pt idx="1095">
                  <c:v>254.2623809523811</c:v>
                </c:pt>
                <c:pt idx="1096">
                  <c:v>254.1814285714287</c:v>
                </c:pt>
                <c:pt idx="1097">
                  <c:v>254.099523809524</c:v>
                </c:pt>
                <c:pt idx="1098">
                  <c:v>254.0176190476192</c:v>
                </c:pt>
                <c:pt idx="1099">
                  <c:v>253.9242857142859</c:v>
                </c:pt>
                <c:pt idx="1100">
                  <c:v>253.8309523809526</c:v>
                </c:pt>
                <c:pt idx="1101">
                  <c:v>253.7461904761907</c:v>
                </c:pt>
                <c:pt idx="1102">
                  <c:v>253.6614285714288</c:v>
                </c:pt>
                <c:pt idx="1103">
                  <c:v>253.5752380952383</c:v>
                </c:pt>
                <c:pt idx="1104">
                  <c:v>253.4890476190478</c:v>
                </c:pt>
                <c:pt idx="1105">
                  <c:v>253.3947619047621</c:v>
                </c:pt>
                <c:pt idx="1106">
                  <c:v>253.3004761904764</c:v>
                </c:pt>
                <c:pt idx="1107">
                  <c:v>253.2052380952383</c:v>
                </c:pt>
                <c:pt idx="1108">
                  <c:v>253.1100000000002</c:v>
                </c:pt>
                <c:pt idx="1109">
                  <c:v>253.0166666666669</c:v>
                </c:pt>
                <c:pt idx="1110">
                  <c:v>252.9233333333335</c:v>
                </c:pt>
                <c:pt idx="1111">
                  <c:v>252.8309523809526</c:v>
                </c:pt>
                <c:pt idx="1112">
                  <c:v>252.7385714285716</c:v>
                </c:pt>
                <c:pt idx="1113">
                  <c:v>252.6492857142859</c:v>
                </c:pt>
                <c:pt idx="1114">
                  <c:v>252.5600000000002</c:v>
                </c:pt>
                <c:pt idx="1115">
                  <c:v>252.4742857142859</c:v>
                </c:pt>
                <c:pt idx="1116">
                  <c:v>252.3885714285716</c:v>
                </c:pt>
                <c:pt idx="1117">
                  <c:v>252.3000000000002</c:v>
                </c:pt>
                <c:pt idx="1118">
                  <c:v>252.2114285714288</c:v>
                </c:pt>
                <c:pt idx="1119">
                  <c:v>252.1111904761906</c:v>
                </c:pt>
                <c:pt idx="1120">
                  <c:v>252.0109523809525</c:v>
                </c:pt>
                <c:pt idx="1121">
                  <c:v>251.9180952380954</c:v>
                </c:pt>
                <c:pt idx="1122">
                  <c:v>251.8252380952383</c:v>
                </c:pt>
                <c:pt idx="1123">
                  <c:v>251.7316666666669</c:v>
                </c:pt>
                <c:pt idx="1124">
                  <c:v>251.6380952380954</c:v>
                </c:pt>
                <c:pt idx="1125">
                  <c:v>251.5392857142859</c:v>
                </c:pt>
                <c:pt idx="1126">
                  <c:v>251.4404761904764</c:v>
                </c:pt>
                <c:pt idx="1127">
                  <c:v>251.3511904761907</c:v>
                </c:pt>
                <c:pt idx="1128">
                  <c:v>251.261904761905</c:v>
                </c:pt>
                <c:pt idx="1129">
                  <c:v>251.1771428571431</c:v>
                </c:pt>
                <c:pt idx="1130">
                  <c:v>251.0923809523811</c:v>
                </c:pt>
                <c:pt idx="1131">
                  <c:v>250.9992857142859</c:v>
                </c:pt>
                <c:pt idx="1132">
                  <c:v>250.9061904761907</c:v>
                </c:pt>
                <c:pt idx="1133">
                  <c:v>250.821904761905</c:v>
                </c:pt>
                <c:pt idx="1134">
                  <c:v>250.7376190476193</c:v>
                </c:pt>
                <c:pt idx="1135">
                  <c:v>250.6514285714288</c:v>
                </c:pt>
                <c:pt idx="1136">
                  <c:v>250.5652380952382</c:v>
                </c:pt>
                <c:pt idx="1137">
                  <c:v>250.4728571428573</c:v>
                </c:pt>
                <c:pt idx="1138">
                  <c:v>250.3804761904764</c:v>
                </c:pt>
                <c:pt idx="1139">
                  <c:v>250.2930952380954</c:v>
                </c:pt>
                <c:pt idx="1140">
                  <c:v>250.2057142857145</c:v>
                </c:pt>
                <c:pt idx="1141">
                  <c:v>250.1164285714287</c:v>
                </c:pt>
                <c:pt idx="1142">
                  <c:v>250.027142857143</c:v>
                </c:pt>
                <c:pt idx="1143">
                  <c:v>249.9180952380954</c:v>
                </c:pt>
                <c:pt idx="1144">
                  <c:v>249.8090476190478</c:v>
                </c:pt>
                <c:pt idx="1145">
                  <c:v>249.7135714285716</c:v>
                </c:pt>
                <c:pt idx="1146">
                  <c:v>249.6180952380954</c:v>
                </c:pt>
                <c:pt idx="1147">
                  <c:v>249.5250000000002</c:v>
                </c:pt>
                <c:pt idx="1148">
                  <c:v>249.4319047619049</c:v>
                </c:pt>
                <c:pt idx="1149">
                  <c:v>249.3314285714287</c:v>
                </c:pt>
                <c:pt idx="1150">
                  <c:v>249.2309523809525</c:v>
                </c:pt>
                <c:pt idx="1151">
                  <c:v>249.1385714285716</c:v>
                </c:pt>
                <c:pt idx="1152">
                  <c:v>249.0461904761906</c:v>
                </c:pt>
                <c:pt idx="1153">
                  <c:v>248.9573809523811</c:v>
                </c:pt>
                <c:pt idx="1154">
                  <c:v>248.8685714285716</c:v>
                </c:pt>
                <c:pt idx="1155">
                  <c:v>248.7623809523811</c:v>
                </c:pt>
                <c:pt idx="1156">
                  <c:v>248.6561904761907</c:v>
                </c:pt>
                <c:pt idx="1157">
                  <c:v>248.5647619047621</c:v>
                </c:pt>
                <c:pt idx="1158">
                  <c:v>248.4733333333335</c:v>
                </c:pt>
                <c:pt idx="1159">
                  <c:v>248.381904761905</c:v>
                </c:pt>
                <c:pt idx="1160">
                  <c:v>248.2904761904764</c:v>
                </c:pt>
                <c:pt idx="1161">
                  <c:v>248.1942857142859</c:v>
                </c:pt>
                <c:pt idx="1162">
                  <c:v>248.0980952380954</c:v>
                </c:pt>
                <c:pt idx="1163">
                  <c:v>247.9964285714287</c:v>
                </c:pt>
                <c:pt idx="1164">
                  <c:v>247.8947619047621</c:v>
                </c:pt>
                <c:pt idx="1165">
                  <c:v>247.8047619047621</c:v>
                </c:pt>
                <c:pt idx="1166">
                  <c:v>247.714761904762</c:v>
                </c:pt>
                <c:pt idx="1167">
                  <c:v>247.6228571428573</c:v>
                </c:pt>
                <c:pt idx="1168">
                  <c:v>247.5309523809526</c:v>
                </c:pt>
                <c:pt idx="1169">
                  <c:v>247.4464285714288</c:v>
                </c:pt>
                <c:pt idx="1170">
                  <c:v>247.361904761905</c:v>
                </c:pt>
                <c:pt idx="1171">
                  <c:v>247.2847619047621</c:v>
                </c:pt>
                <c:pt idx="1172">
                  <c:v>247.2076190476192</c:v>
                </c:pt>
                <c:pt idx="1173">
                  <c:v>247.1311904761907</c:v>
                </c:pt>
                <c:pt idx="1174">
                  <c:v>247.0547619047621</c:v>
                </c:pt>
                <c:pt idx="1175">
                  <c:v>246.9659523809526</c:v>
                </c:pt>
                <c:pt idx="1176">
                  <c:v>246.877142857143</c:v>
                </c:pt>
                <c:pt idx="1177">
                  <c:v>246.799523809524</c:v>
                </c:pt>
                <c:pt idx="1178">
                  <c:v>246.721904761905</c:v>
                </c:pt>
                <c:pt idx="1179">
                  <c:v>246.6490476190478</c:v>
                </c:pt>
                <c:pt idx="1180">
                  <c:v>246.5761904761906</c:v>
                </c:pt>
                <c:pt idx="1181">
                  <c:v>246.4923809523812</c:v>
                </c:pt>
                <c:pt idx="1182">
                  <c:v>246.4085714285716</c:v>
                </c:pt>
                <c:pt idx="1183">
                  <c:v>246.3302380952383</c:v>
                </c:pt>
                <c:pt idx="1184">
                  <c:v>246.2519047619049</c:v>
                </c:pt>
                <c:pt idx="1185">
                  <c:v>246.1730952380954</c:v>
                </c:pt>
                <c:pt idx="1186">
                  <c:v>246.0942857142859</c:v>
                </c:pt>
                <c:pt idx="1187">
                  <c:v>245.9997619047621</c:v>
                </c:pt>
                <c:pt idx="1188">
                  <c:v>245.9052380952383</c:v>
                </c:pt>
                <c:pt idx="1189">
                  <c:v>245.8116666666668</c:v>
                </c:pt>
                <c:pt idx="1190">
                  <c:v>245.7180952380954</c:v>
                </c:pt>
                <c:pt idx="1191">
                  <c:v>245.6240476190478</c:v>
                </c:pt>
                <c:pt idx="1192">
                  <c:v>245.5300000000002</c:v>
                </c:pt>
                <c:pt idx="1193">
                  <c:v>245.4154761904764</c:v>
                </c:pt>
                <c:pt idx="1194">
                  <c:v>245.3009523809526</c:v>
                </c:pt>
                <c:pt idx="1195">
                  <c:v>245.2009523809526</c:v>
                </c:pt>
                <c:pt idx="1196">
                  <c:v>245.1009523809525</c:v>
                </c:pt>
                <c:pt idx="1197">
                  <c:v>245.0126190476192</c:v>
                </c:pt>
                <c:pt idx="1198">
                  <c:v>244.9242857142859</c:v>
                </c:pt>
                <c:pt idx="1199">
                  <c:v>244.8319047619049</c:v>
                </c:pt>
                <c:pt idx="1200">
                  <c:v>244.739523809524</c:v>
                </c:pt>
                <c:pt idx="1201">
                  <c:v>244.6607142857144</c:v>
                </c:pt>
                <c:pt idx="1202">
                  <c:v>244.5819047619049</c:v>
                </c:pt>
                <c:pt idx="1203">
                  <c:v>244.5073809523811</c:v>
                </c:pt>
                <c:pt idx="1204">
                  <c:v>244.4328571428573</c:v>
                </c:pt>
                <c:pt idx="1205">
                  <c:v>244.3478571428573</c:v>
                </c:pt>
                <c:pt idx="1206">
                  <c:v>244.2628571428573</c:v>
                </c:pt>
                <c:pt idx="1207">
                  <c:v>244.1804761904764</c:v>
                </c:pt>
                <c:pt idx="1208">
                  <c:v>244.0980952380954</c:v>
                </c:pt>
                <c:pt idx="1209">
                  <c:v>244.0178571428573</c:v>
                </c:pt>
                <c:pt idx="1210">
                  <c:v>243.9376190476192</c:v>
                </c:pt>
                <c:pt idx="1211">
                  <c:v>243.8502380952383</c:v>
                </c:pt>
                <c:pt idx="1212">
                  <c:v>243.7628571428573</c:v>
                </c:pt>
                <c:pt idx="1213">
                  <c:v>243.6814285714287</c:v>
                </c:pt>
                <c:pt idx="1214">
                  <c:v>243.6000000000002</c:v>
                </c:pt>
                <c:pt idx="1215">
                  <c:v>243.5266666666669</c:v>
                </c:pt>
                <c:pt idx="1216">
                  <c:v>243.4533333333335</c:v>
                </c:pt>
                <c:pt idx="1217">
                  <c:v>243.3861904761907</c:v>
                </c:pt>
                <c:pt idx="1218">
                  <c:v>243.3190476190478</c:v>
                </c:pt>
                <c:pt idx="1219">
                  <c:v>243.2464285714287</c:v>
                </c:pt>
                <c:pt idx="1220">
                  <c:v>243.1738095238097</c:v>
                </c:pt>
                <c:pt idx="1221">
                  <c:v>243.1088095238097</c:v>
                </c:pt>
                <c:pt idx="1222">
                  <c:v>243.0438095238097</c:v>
                </c:pt>
                <c:pt idx="1223">
                  <c:v>242.9764285714288</c:v>
                </c:pt>
                <c:pt idx="1224">
                  <c:v>242.9090476190478</c:v>
                </c:pt>
                <c:pt idx="1225">
                  <c:v>242.8321428571431</c:v>
                </c:pt>
                <c:pt idx="1226">
                  <c:v>242.7552380952383</c:v>
                </c:pt>
                <c:pt idx="1227">
                  <c:v>242.6830952380954</c:v>
                </c:pt>
                <c:pt idx="1228">
                  <c:v>242.6109523809525</c:v>
                </c:pt>
                <c:pt idx="1229">
                  <c:v>242.5392857142859</c:v>
                </c:pt>
                <c:pt idx="1230">
                  <c:v>242.4676190476192</c:v>
                </c:pt>
                <c:pt idx="1231">
                  <c:v>242.3854761904764</c:v>
                </c:pt>
                <c:pt idx="1232">
                  <c:v>242.3033333333335</c:v>
                </c:pt>
                <c:pt idx="1233">
                  <c:v>242.2235714285716</c:v>
                </c:pt>
                <c:pt idx="1234">
                  <c:v>242.1438095238097</c:v>
                </c:pt>
                <c:pt idx="1235">
                  <c:v>242.0604761904764</c:v>
                </c:pt>
                <c:pt idx="1236">
                  <c:v>241.977142857143</c:v>
                </c:pt>
                <c:pt idx="1237">
                  <c:v>241.8828571428573</c:v>
                </c:pt>
                <c:pt idx="1238">
                  <c:v>241.7885714285716</c:v>
                </c:pt>
                <c:pt idx="1239">
                  <c:v>241.7009523809526</c:v>
                </c:pt>
                <c:pt idx="1240">
                  <c:v>241.6133333333335</c:v>
                </c:pt>
                <c:pt idx="1241">
                  <c:v>241.5259523809526</c:v>
                </c:pt>
                <c:pt idx="1242">
                  <c:v>241.4385714285716</c:v>
                </c:pt>
                <c:pt idx="1243">
                  <c:v>241.3459523809526</c:v>
                </c:pt>
                <c:pt idx="1244">
                  <c:v>241.2533333333335</c:v>
                </c:pt>
                <c:pt idx="1245">
                  <c:v>241.1688095238097</c:v>
                </c:pt>
                <c:pt idx="1246">
                  <c:v>241.0842857142859</c:v>
                </c:pt>
                <c:pt idx="1247">
                  <c:v>241.0035714285716</c:v>
                </c:pt>
                <c:pt idx="1248">
                  <c:v>240.9228571428573</c:v>
                </c:pt>
                <c:pt idx="1249">
                  <c:v>240.8383333333335</c:v>
                </c:pt>
                <c:pt idx="1250">
                  <c:v>240.7538095238097</c:v>
                </c:pt>
                <c:pt idx="1251">
                  <c:v>240.6809523809526</c:v>
                </c:pt>
                <c:pt idx="1252">
                  <c:v>240.6080952380954</c:v>
                </c:pt>
                <c:pt idx="1253">
                  <c:v>240.5357142857145</c:v>
                </c:pt>
                <c:pt idx="1254">
                  <c:v>240.4633333333335</c:v>
                </c:pt>
                <c:pt idx="1255">
                  <c:v>240.3852380952383</c:v>
                </c:pt>
                <c:pt idx="1256">
                  <c:v>240.307142857143</c:v>
                </c:pt>
                <c:pt idx="1257">
                  <c:v>240.2350000000002</c:v>
                </c:pt>
                <c:pt idx="1258">
                  <c:v>240.1628571428573</c:v>
                </c:pt>
                <c:pt idx="1259">
                  <c:v>240.0897619047621</c:v>
                </c:pt>
                <c:pt idx="1260">
                  <c:v>240.0166666666668</c:v>
                </c:pt>
                <c:pt idx="1261">
                  <c:v>239.9376190476192</c:v>
                </c:pt>
                <c:pt idx="1262">
                  <c:v>239.8585714285716</c:v>
                </c:pt>
                <c:pt idx="1263">
                  <c:v>239.7823809523811</c:v>
                </c:pt>
                <c:pt idx="1264">
                  <c:v>239.7061904761906</c:v>
                </c:pt>
                <c:pt idx="1265">
                  <c:v>239.6352380952383</c:v>
                </c:pt>
                <c:pt idx="1266">
                  <c:v>239.5642857142859</c:v>
                </c:pt>
                <c:pt idx="1267">
                  <c:v>239.4900000000002</c:v>
                </c:pt>
                <c:pt idx="1268">
                  <c:v>239.4157142857144</c:v>
                </c:pt>
                <c:pt idx="1269">
                  <c:v>239.3438095238097</c:v>
                </c:pt>
                <c:pt idx="1270">
                  <c:v>239.2719047619049</c:v>
                </c:pt>
                <c:pt idx="1271">
                  <c:v>239.2038095238097</c:v>
                </c:pt>
                <c:pt idx="1272">
                  <c:v>239.1357142857145</c:v>
                </c:pt>
                <c:pt idx="1273">
                  <c:v>239.0688095238097</c:v>
                </c:pt>
                <c:pt idx="1274">
                  <c:v>239.0019047619049</c:v>
                </c:pt>
                <c:pt idx="1275">
                  <c:v>238.9242857142859</c:v>
                </c:pt>
                <c:pt idx="1276">
                  <c:v>238.8466666666669</c:v>
                </c:pt>
                <c:pt idx="1277">
                  <c:v>238.7764285714288</c:v>
                </c:pt>
                <c:pt idx="1278">
                  <c:v>238.7061904761906</c:v>
                </c:pt>
                <c:pt idx="1279">
                  <c:v>238.6330952380954</c:v>
                </c:pt>
                <c:pt idx="1280">
                  <c:v>238.5600000000002</c:v>
                </c:pt>
                <c:pt idx="1281">
                  <c:v>238.484523809524</c:v>
                </c:pt>
                <c:pt idx="1282">
                  <c:v>238.4090476190478</c:v>
                </c:pt>
                <c:pt idx="1283">
                  <c:v>238.3435714285716</c:v>
                </c:pt>
                <c:pt idx="1284">
                  <c:v>238.2780952380954</c:v>
                </c:pt>
                <c:pt idx="1285">
                  <c:v>238.214523809524</c:v>
                </c:pt>
                <c:pt idx="1286">
                  <c:v>238.1509523809525</c:v>
                </c:pt>
                <c:pt idx="1287">
                  <c:v>238.0776190476192</c:v>
                </c:pt>
                <c:pt idx="1288">
                  <c:v>238.0042857142859</c:v>
                </c:pt>
                <c:pt idx="1289">
                  <c:v>237.9380952380954</c:v>
                </c:pt>
                <c:pt idx="1290">
                  <c:v>237.8719047619049</c:v>
                </c:pt>
                <c:pt idx="1291">
                  <c:v>237.809523809524</c:v>
                </c:pt>
                <c:pt idx="1292">
                  <c:v>237.747142857143</c:v>
                </c:pt>
                <c:pt idx="1293">
                  <c:v>237.6783333333335</c:v>
                </c:pt>
                <c:pt idx="1294">
                  <c:v>237.609523809524</c:v>
                </c:pt>
                <c:pt idx="1295">
                  <c:v>237.5492857142859</c:v>
                </c:pt>
                <c:pt idx="1296">
                  <c:v>237.4890476190478</c:v>
                </c:pt>
                <c:pt idx="1297">
                  <c:v>237.4311904761906</c:v>
                </c:pt>
                <c:pt idx="1298">
                  <c:v>237.3733333333335</c:v>
                </c:pt>
                <c:pt idx="1299">
                  <c:v>237.3009523809526</c:v>
                </c:pt>
                <c:pt idx="1300">
                  <c:v>237.2285714285716</c:v>
                </c:pt>
                <c:pt idx="1301">
                  <c:v>237.1590476190478</c:v>
                </c:pt>
                <c:pt idx="1302">
                  <c:v>237.089523809524</c:v>
                </c:pt>
                <c:pt idx="1303">
                  <c:v>237.0188095238097</c:v>
                </c:pt>
                <c:pt idx="1304">
                  <c:v>236.9480952380954</c:v>
                </c:pt>
                <c:pt idx="1305">
                  <c:v>236.8692857142859</c:v>
                </c:pt>
                <c:pt idx="1306">
                  <c:v>236.7904761904764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'流量-温度综合分析'!$A$2:$A$1308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'流量-温度综合分析'!$D$2:$D$1308</c:f>
              <c:numCache>
                <c:formatCode>General</c:formatCode>
                <c:ptCount val="1307"/>
                <c:pt idx="0">
                  <c:v>26.46428571428572</c:v>
                </c:pt>
                <c:pt idx="1">
                  <c:v>26.46928571428572</c:v>
                </c:pt>
                <c:pt idx="2">
                  <c:v>26.47428571428572</c:v>
                </c:pt>
                <c:pt idx="3">
                  <c:v>26.47642857142858</c:v>
                </c:pt>
                <c:pt idx="4">
                  <c:v>26.47857142857144</c:v>
                </c:pt>
                <c:pt idx="5">
                  <c:v>26.47785714285715</c:v>
                </c:pt>
                <c:pt idx="6">
                  <c:v>26.47714285714287</c:v>
                </c:pt>
                <c:pt idx="7">
                  <c:v>26.47047619047621</c:v>
                </c:pt>
                <c:pt idx="8">
                  <c:v>26.46380952380954</c:v>
                </c:pt>
                <c:pt idx="9">
                  <c:v>26.45952380952383</c:v>
                </c:pt>
                <c:pt idx="10">
                  <c:v>26.45523809523812</c:v>
                </c:pt>
                <c:pt idx="11">
                  <c:v>26.45428571428574</c:v>
                </c:pt>
                <c:pt idx="12">
                  <c:v>26.45333333333335</c:v>
                </c:pt>
                <c:pt idx="13">
                  <c:v>26.45238095238097</c:v>
                </c:pt>
                <c:pt idx="14">
                  <c:v>26.45142857142859</c:v>
                </c:pt>
                <c:pt idx="15">
                  <c:v>26.45238095238097</c:v>
                </c:pt>
                <c:pt idx="16">
                  <c:v>26.45333333333335</c:v>
                </c:pt>
                <c:pt idx="17">
                  <c:v>26.45380952380955</c:v>
                </c:pt>
                <c:pt idx="18">
                  <c:v>26.45428571428574</c:v>
                </c:pt>
                <c:pt idx="19">
                  <c:v>26.4509523809524</c:v>
                </c:pt>
                <c:pt idx="20">
                  <c:v>26.44761904761907</c:v>
                </c:pt>
                <c:pt idx="21">
                  <c:v>26.44476190476193</c:v>
                </c:pt>
                <c:pt idx="22">
                  <c:v>26.44190476190478</c:v>
                </c:pt>
                <c:pt idx="23">
                  <c:v>26.44380952380955</c:v>
                </c:pt>
                <c:pt idx="24">
                  <c:v>26.44571428571431</c:v>
                </c:pt>
                <c:pt idx="25">
                  <c:v>26.44285714285716</c:v>
                </c:pt>
                <c:pt idx="26">
                  <c:v>26.44000000000002</c:v>
                </c:pt>
                <c:pt idx="27">
                  <c:v>26.4461904761905</c:v>
                </c:pt>
                <c:pt idx="28">
                  <c:v>26.45238095238097</c:v>
                </c:pt>
                <c:pt idx="29">
                  <c:v>26.45380952380955</c:v>
                </c:pt>
                <c:pt idx="30">
                  <c:v>26.45523809523812</c:v>
                </c:pt>
                <c:pt idx="31">
                  <c:v>26.4561904761905</c:v>
                </c:pt>
                <c:pt idx="32">
                  <c:v>26.45714285714288</c:v>
                </c:pt>
                <c:pt idx="33">
                  <c:v>26.45666666666668</c:v>
                </c:pt>
                <c:pt idx="34">
                  <c:v>26.4561904761905</c:v>
                </c:pt>
                <c:pt idx="35">
                  <c:v>26.45857142857145</c:v>
                </c:pt>
                <c:pt idx="36">
                  <c:v>26.4609523809524</c:v>
                </c:pt>
                <c:pt idx="37">
                  <c:v>26.45761904761907</c:v>
                </c:pt>
                <c:pt idx="38">
                  <c:v>26.45428571428574</c:v>
                </c:pt>
                <c:pt idx="39">
                  <c:v>26.45476190476192</c:v>
                </c:pt>
                <c:pt idx="40">
                  <c:v>26.45523809523812</c:v>
                </c:pt>
                <c:pt idx="41">
                  <c:v>26.45190476190478</c:v>
                </c:pt>
                <c:pt idx="42">
                  <c:v>26.44857142857145</c:v>
                </c:pt>
                <c:pt idx="43">
                  <c:v>26.44428571428573</c:v>
                </c:pt>
                <c:pt idx="44">
                  <c:v>26.44000000000002</c:v>
                </c:pt>
                <c:pt idx="45">
                  <c:v>26.4357142857143</c:v>
                </c:pt>
                <c:pt idx="46">
                  <c:v>26.43142857142859</c:v>
                </c:pt>
                <c:pt idx="47">
                  <c:v>26.42952380952383</c:v>
                </c:pt>
                <c:pt idx="48">
                  <c:v>26.42761904761907</c:v>
                </c:pt>
                <c:pt idx="49">
                  <c:v>26.42261904761907</c:v>
                </c:pt>
                <c:pt idx="50">
                  <c:v>26.41761904761907</c:v>
                </c:pt>
                <c:pt idx="51">
                  <c:v>26.41785714285717</c:v>
                </c:pt>
                <c:pt idx="52">
                  <c:v>26.41809523809526</c:v>
                </c:pt>
                <c:pt idx="53">
                  <c:v>26.42023809523811</c:v>
                </c:pt>
                <c:pt idx="54">
                  <c:v>26.42238095238097</c:v>
                </c:pt>
                <c:pt idx="55">
                  <c:v>26.42357142857145</c:v>
                </c:pt>
                <c:pt idx="56">
                  <c:v>26.42476190476193</c:v>
                </c:pt>
                <c:pt idx="57">
                  <c:v>26.42428571428574</c:v>
                </c:pt>
                <c:pt idx="58">
                  <c:v>26.42380952380955</c:v>
                </c:pt>
                <c:pt idx="59">
                  <c:v>26.42309523809526</c:v>
                </c:pt>
                <c:pt idx="60">
                  <c:v>26.42238095238097</c:v>
                </c:pt>
                <c:pt idx="61">
                  <c:v>26.41642857142859</c:v>
                </c:pt>
                <c:pt idx="62">
                  <c:v>26.41047619047621</c:v>
                </c:pt>
                <c:pt idx="63">
                  <c:v>26.40809523809526</c:v>
                </c:pt>
                <c:pt idx="64">
                  <c:v>26.4057142857143</c:v>
                </c:pt>
                <c:pt idx="65">
                  <c:v>26.40023809523811</c:v>
                </c:pt>
                <c:pt idx="66">
                  <c:v>26.39476190476192</c:v>
                </c:pt>
                <c:pt idx="67">
                  <c:v>26.38952380952383</c:v>
                </c:pt>
                <c:pt idx="68">
                  <c:v>26.38428571428574</c:v>
                </c:pt>
                <c:pt idx="69">
                  <c:v>26.38047619047621</c:v>
                </c:pt>
                <c:pt idx="70">
                  <c:v>26.37666666666669</c:v>
                </c:pt>
                <c:pt idx="71">
                  <c:v>26.37333333333335</c:v>
                </c:pt>
                <c:pt idx="72">
                  <c:v>26.37000000000002</c:v>
                </c:pt>
                <c:pt idx="73">
                  <c:v>26.36476190476192</c:v>
                </c:pt>
                <c:pt idx="74">
                  <c:v>26.35952380952383</c:v>
                </c:pt>
                <c:pt idx="75">
                  <c:v>26.35952380952383</c:v>
                </c:pt>
                <c:pt idx="76">
                  <c:v>26.35952380952383</c:v>
                </c:pt>
                <c:pt idx="77">
                  <c:v>26.35809523809526</c:v>
                </c:pt>
                <c:pt idx="78">
                  <c:v>26.35666666666668</c:v>
                </c:pt>
                <c:pt idx="79">
                  <c:v>26.35666666666669</c:v>
                </c:pt>
                <c:pt idx="80">
                  <c:v>26.35666666666669</c:v>
                </c:pt>
                <c:pt idx="81">
                  <c:v>26.3561904761905</c:v>
                </c:pt>
                <c:pt idx="82">
                  <c:v>26.35571428571431</c:v>
                </c:pt>
                <c:pt idx="83">
                  <c:v>26.3507142857143</c:v>
                </c:pt>
                <c:pt idx="84">
                  <c:v>26.3457142857143</c:v>
                </c:pt>
                <c:pt idx="85">
                  <c:v>26.33952380952383</c:v>
                </c:pt>
                <c:pt idx="86">
                  <c:v>26.33333333333335</c:v>
                </c:pt>
                <c:pt idx="87">
                  <c:v>26.32833333333335</c:v>
                </c:pt>
                <c:pt idx="88">
                  <c:v>26.32333333333335</c:v>
                </c:pt>
                <c:pt idx="89">
                  <c:v>26.31761904761907</c:v>
                </c:pt>
                <c:pt idx="90">
                  <c:v>26.31190476190478</c:v>
                </c:pt>
                <c:pt idx="91">
                  <c:v>26.30976190476193</c:v>
                </c:pt>
                <c:pt idx="92">
                  <c:v>26.30761904761907</c:v>
                </c:pt>
                <c:pt idx="93">
                  <c:v>26.30285714285716</c:v>
                </c:pt>
                <c:pt idx="94">
                  <c:v>26.29809523809526</c:v>
                </c:pt>
                <c:pt idx="95">
                  <c:v>26.29523809523812</c:v>
                </c:pt>
                <c:pt idx="96">
                  <c:v>26.29238095238097</c:v>
                </c:pt>
                <c:pt idx="97">
                  <c:v>26.29380952380954</c:v>
                </c:pt>
                <c:pt idx="98">
                  <c:v>26.29523809523811</c:v>
                </c:pt>
                <c:pt idx="99">
                  <c:v>26.29666666666668</c:v>
                </c:pt>
                <c:pt idx="100">
                  <c:v>26.29809523809526</c:v>
                </c:pt>
                <c:pt idx="101">
                  <c:v>26.29309523809526</c:v>
                </c:pt>
                <c:pt idx="102">
                  <c:v>26.28809523809526</c:v>
                </c:pt>
                <c:pt idx="103">
                  <c:v>26.2809523809524</c:v>
                </c:pt>
                <c:pt idx="104">
                  <c:v>26.27380952380954</c:v>
                </c:pt>
                <c:pt idx="105">
                  <c:v>26.26023809523812</c:v>
                </c:pt>
                <c:pt idx="106">
                  <c:v>26.24666666666669</c:v>
                </c:pt>
                <c:pt idx="107">
                  <c:v>26.23619047619049</c:v>
                </c:pt>
                <c:pt idx="108">
                  <c:v>26.2257142857143</c:v>
                </c:pt>
                <c:pt idx="109">
                  <c:v>26.21738095238097</c:v>
                </c:pt>
                <c:pt idx="110">
                  <c:v>26.20904761904764</c:v>
                </c:pt>
                <c:pt idx="111">
                  <c:v>26.20809523809526</c:v>
                </c:pt>
                <c:pt idx="112">
                  <c:v>26.20714285714288</c:v>
                </c:pt>
                <c:pt idx="113">
                  <c:v>26.20380952380955</c:v>
                </c:pt>
                <c:pt idx="114">
                  <c:v>26.20047619047621</c:v>
                </c:pt>
                <c:pt idx="115">
                  <c:v>26.19714285714288</c:v>
                </c:pt>
                <c:pt idx="116">
                  <c:v>26.19380952380954</c:v>
                </c:pt>
                <c:pt idx="117">
                  <c:v>26.18476190476192</c:v>
                </c:pt>
                <c:pt idx="118">
                  <c:v>26.17571428571431</c:v>
                </c:pt>
                <c:pt idx="119">
                  <c:v>26.18404761904764</c:v>
                </c:pt>
                <c:pt idx="120">
                  <c:v>26.19238095238097</c:v>
                </c:pt>
                <c:pt idx="121">
                  <c:v>26.23500000000002</c:v>
                </c:pt>
                <c:pt idx="122">
                  <c:v>26.27761904761907</c:v>
                </c:pt>
                <c:pt idx="123">
                  <c:v>26.35642857142859</c:v>
                </c:pt>
                <c:pt idx="124">
                  <c:v>26.43523809523812</c:v>
                </c:pt>
                <c:pt idx="125">
                  <c:v>26.53380952380954</c:v>
                </c:pt>
                <c:pt idx="126">
                  <c:v>26.63238095238097</c:v>
                </c:pt>
                <c:pt idx="127">
                  <c:v>26.76500000000002</c:v>
                </c:pt>
                <c:pt idx="128">
                  <c:v>26.89761904761907</c:v>
                </c:pt>
                <c:pt idx="129">
                  <c:v>27.04476190476192</c:v>
                </c:pt>
                <c:pt idx="130">
                  <c:v>27.19190476190478</c:v>
                </c:pt>
                <c:pt idx="131">
                  <c:v>27.39166666666669</c:v>
                </c:pt>
                <c:pt idx="132">
                  <c:v>27.59142857142859</c:v>
                </c:pt>
                <c:pt idx="133">
                  <c:v>27.9207142857143</c:v>
                </c:pt>
                <c:pt idx="134">
                  <c:v>28.25000000000002</c:v>
                </c:pt>
                <c:pt idx="135">
                  <c:v>28.6611904761905</c:v>
                </c:pt>
                <c:pt idx="136">
                  <c:v>29.07238095238097</c:v>
                </c:pt>
                <c:pt idx="137">
                  <c:v>29.5861904761905</c:v>
                </c:pt>
                <c:pt idx="138">
                  <c:v>30.10000000000002</c:v>
                </c:pt>
                <c:pt idx="139">
                  <c:v>30.7459523809524</c:v>
                </c:pt>
                <c:pt idx="140">
                  <c:v>31.39190476190479</c:v>
                </c:pt>
                <c:pt idx="141">
                  <c:v>32.02833333333336</c:v>
                </c:pt>
                <c:pt idx="142">
                  <c:v>32.66476190476193</c:v>
                </c:pt>
                <c:pt idx="143">
                  <c:v>33.35619047619051</c:v>
                </c:pt>
                <c:pt idx="144">
                  <c:v>34.04761904761907</c:v>
                </c:pt>
                <c:pt idx="145">
                  <c:v>34.98904761904765</c:v>
                </c:pt>
                <c:pt idx="146">
                  <c:v>35.93047619047622</c:v>
                </c:pt>
                <c:pt idx="147">
                  <c:v>36.97214285714288</c:v>
                </c:pt>
                <c:pt idx="148">
                  <c:v>38.01380952380956</c:v>
                </c:pt>
                <c:pt idx="149">
                  <c:v>39.24261904761908</c:v>
                </c:pt>
                <c:pt idx="150">
                  <c:v>40.4714285714286</c:v>
                </c:pt>
                <c:pt idx="151">
                  <c:v>41.88976190476194</c:v>
                </c:pt>
                <c:pt idx="152">
                  <c:v>43.30809523809527</c:v>
                </c:pt>
                <c:pt idx="153">
                  <c:v>44.91952380952384</c:v>
                </c:pt>
                <c:pt idx="154">
                  <c:v>46.53095238095241</c:v>
                </c:pt>
                <c:pt idx="155">
                  <c:v>48.19976190476194</c:v>
                </c:pt>
                <c:pt idx="156">
                  <c:v>49.86857142857146</c:v>
                </c:pt>
                <c:pt idx="157">
                  <c:v>51.77357142857147</c:v>
                </c:pt>
                <c:pt idx="158">
                  <c:v>53.67857142857147</c:v>
                </c:pt>
                <c:pt idx="159">
                  <c:v>55.79142857142861</c:v>
                </c:pt>
                <c:pt idx="160">
                  <c:v>57.90428571428576</c:v>
                </c:pt>
                <c:pt idx="161">
                  <c:v>59.99071428571433</c:v>
                </c:pt>
                <c:pt idx="162">
                  <c:v>62.0771428571429</c:v>
                </c:pt>
                <c:pt idx="163">
                  <c:v>64.14047619047625</c:v>
                </c:pt>
                <c:pt idx="164">
                  <c:v>66.20380952380958</c:v>
                </c:pt>
                <c:pt idx="165">
                  <c:v>68.4380952380953</c:v>
                </c:pt>
                <c:pt idx="166">
                  <c:v>70.67238095238102</c:v>
                </c:pt>
                <c:pt idx="167">
                  <c:v>72.63071428571435</c:v>
                </c:pt>
                <c:pt idx="168">
                  <c:v>74.58904761904768</c:v>
                </c:pt>
                <c:pt idx="169">
                  <c:v>76.53452380952386</c:v>
                </c:pt>
                <c:pt idx="170">
                  <c:v>78.48000000000005</c:v>
                </c:pt>
                <c:pt idx="171">
                  <c:v>80.76571428571434</c:v>
                </c:pt>
                <c:pt idx="172">
                  <c:v>83.05142857142863</c:v>
                </c:pt>
                <c:pt idx="173">
                  <c:v>85.24380952380959</c:v>
                </c:pt>
                <c:pt idx="174">
                  <c:v>87.43619047619055</c:v>
                </c:pt>
                <c:pt idx="175">
                  <c:v>89.7540476190477</c:v>
                </c:pt>
                <c:pt idx="176">
                  <c:v>92.07190476190485</c:v>
                </c:pt>
                <c:pt idx="177">
                  <c:v>94.66666666666674</c:v>
                </c:pt>
                <c:pt idx="178">
                  <c:v>97.26142857142864</c:v>
                </c:pt>
                <c:pt idx="179">
                  <c:v>99.54000000000008</c:v>
                </c:pt>
                <c:pt idx="180">
                  <c:v>101.8185714285715</c:v>
                </c:pt>
                <c:pt idx="181">
                  <c:v>103.9564285714287</c:v>
                </c:pt>
                <c:pt idx="182">
                  <c:v>106.0942857142858</c:v>
                </c:pt>
                <c:pt idx="183">
                  <c:v>108.3766666666668</c:v>
                </c:pt>
                <c:pt idx="184">
                  <c:v>110.6590476190477</c:v>
                </c:pt>
                <c:pt idx="185">
                  <c:v>112.6550000000001</c:v>
                </c:pt>
                <c:pt idx="186">
                  <c:v>114.6509523809525</c:v>
                </c:pt>
                <c:pt idx="187">
                  <c:v>116.6433333333334</c:v>
                </c:pt>
                <c:pt idx="188">
                  <c:v>118.6357142857144</c:v>
                </c:pt>
                <c:pt idx="189">
                  <c:v>120.8076190476191</c:v>
                </c:pt>
                <c:pt idx="190">
                  <c:v>122.9795238095239</c:v>
                </c:pt>
                <c:pt idx="191">
                  <c:v>124.8695238095239</c:v>
                </c:pt>
                <c:pt idx="192">
                  <c:v>126.7595238095239</c:v>
                </c:pt>
                <c:pt idx="193">
                  <c:v>128.5838095238096</c:v>
                </c:pt>
                <c:pt idx="194">
                  <c:v>130.4080952380953</c:v>
                </c:pt>
                <c:pt idx="195">
                  <c:v>132.3961904761906</c:v>
                </c:pt>
                <c:pt idx="196">
                  <c:v>134.3842857142858</c:v>
                </c:pt>
                <c:pt idx="197">
                  <c:v>136.1454761904763</c:v>
                </c:pt>
                <c:pt idx="198">
                  <c:v>137.9066666666668</c:v>
                </c:pt>
                <c:pt idx="199">
                  <c:v>139.6573809523811</c:v>
                </c:pt>
                <c:pt idx="200">
                  <c:v>141.4080952380954</c:v>
                </c:pt>
                <c:pt idx="201">
                  <c:v>143.3309523809525</c:v>
                </c:pt>
                <c:pt idx="202">
                  <c:v>145.2538095238097</c:v>
                </c:pt>
                <c:pt idx="203">
                  <c:v>146.9659523809525</c:v>
                </c:pt>
                <c:pt idx="204">
                  <c:v>148.6780952380954</c:v>
                </c:pt>
                <c:pt idx="205">
                  <c:v>150.364761904762</c:v>
                </c:pt>
                <c:pt idx="206">
                  <c:v>152.0514285714287</c:v>
                </c:pt>
                <c:pt idx="207">
                  <c:v>153.8459523809525</c:v>
                </c:pt>
                <c:pt idx="208">
                  <c:v>155.6404761904763</c:v>
                </c:pt>
                <c:pt idx="209">
                  <c:v>157.4290476190477</c:v>
                </c:pt>
                <c:pt idx="210">
                  <c:v>159.2176190476192</c:v>
                </c:pt>
                <c:pt idx="211">
                  <c:v>160.9285714285716</c:v>
                </c:pt>
                <c:pt idx="212">
                  <c:v>162.639523809524</c:v>
                </c:pt>
                <c:pt idx="213">
                  <c:v>164.3914285714287</c:v>
                </c:pt>
                <c:pt idx="214">
                  <c:v>166.1433333333335</c:v>
                </c:pt>
                <c:pt idx="215">
                  <c:v>167.8302380952382</c:v>
                </c:pt>
                <c:pt idx="216">
                  <c:v>169.517142857143</c:v>
                </c:pt>
                <c:pt idx="217">
                  <c:v>171.057142857143</c:v>
                </c:pt>
                <c:pt idx="218">
                  <c:v>172.597142857143</c:v>
                </c:pt>
                <c:pt idx="219">
                  <c:v>174.1123809523811</c:v>
                </c:pt>
                <c:pt idx="220">
                  <c:v>175.6276190476192</c:v>
                </c:pt>
                <c:pt idx="221">
                  <c:v>177.2597619047621</c:v>
                </c:pt>
                <c:pt idx="222">
                  <c:v>178.8919047619049</c:v>
                </c:pt>
                <c:pt idx="223">
                  <c:v>180.3257142857144</c:v>
                </c:pt>
                <c:pt idx="224">
                  <c:v>181.7595238095239</c:v>
                </c:pt>
                <c:pt idx="225">
                  <c:v>183.1595238095239</c:v>
                </c:pt>
                <c:pt idx="226">
                  <c:v>184.5595238095239</c:v>
                </c:pt>
                <c:pt idx="227">
                  <c:v>186.0750000000002</c:v>
                </c:pt>
                <c:pt idx="228">
                  <c:v>187.5904761904764</c:v>
                </c:pt>
                <c:pt idx="229">
                  <c:v>188.9200000000002</c:v>
                </c:pt>
                <c:pt idx="230">
                  <c:v>190.249523809524</c:v>
                </c:pt>
                <c:pt idx="231">
                  <c:v>191.5502380952382</c:v>
                </c:pt>
                <c:pt idx="232">
                  <c:v>192.8509523809525</c:v>
                </c:pt>
                <c:pt idx="233">
                  <c:v>194.2530952380954</c:v>
                </c:pt>
                <c:pt idx="234">
                  <c:v>195.6552380952382</c:v>
                </c:pt>
                <c:pt idx="235">
                  <c:v>196.8840476190477</c:v>
                </c:pt>
                <c:pt idx="236">
                  <c:v>198.1128571428573</c:v>
                </c:pt>
                <c:pt idx="237">
                  <c:v>199.3073809523811</c:v>
                </c:pt>
                <c:pt idx="238">
                  <c:v>200.5019047619049</c:v>
                </c:pt>
                <c:pt idx="239">
                  <c:v>201.8009523809525</c:v>
                </c:pt>
                <c:pt idx="240">
                  <c:v>203.1000000000001</c:v>
                </c:pt>
                <c:pt idx="241">
                  <c:v>204.2407142857144</c:v>
                </c:pt>
                <c:pt idx="242">
                  <c:v>205.3814285714287</c:v>
                </c:pt>
                <c:pt idx="243">
                  <c:v>206.4950000000001</c:v>
                </c:pt>
                <c:pt idx="244">
                  <c:v>207.6085714285716</c:v>
                </c:pt>
                <c:pt idx="245">
                  <c:v>208.8185714285716</c:v>
                </c:pt>
                <c:pt idx="246">
                  <c:v>210.0285714285716</c:v>
                </c:pt>
                <c:pt idx="247">
                  <c:v>211.0933333333335</c:v>
                </c:pt>
                <c:pt idx="248">
                  <c:v>212.1580952380954</c:v>
                </c:pt>
                <c:pt idx="249">
                  <c:v>213.2009523809526</c:v>
                </c:pt>
                <c:pt idx="250">
                  <c:v>214.2438095238097</c:v>
                </c:pt>
                <c:pt idx="251">
                  <c:v>215.382142857143</c:v>
                </c:pt>
                <c:pt idx="252">
                  <c:v>216.5204761904764</c:v>
                </c:pt>
                <c:pt idx="253">
                  <c:v>217.5240476190478</c:v>
                </c:pt>
                <c:pt idx="254">
                  <c:v>218.5276190476192</c:v>
                </c:pt>
                <c:pt idx="255">
                  <c:v>219.5114285714287</c:v>
                </c:pt>
                <c:pt idx="256">
                  <c:v>220.4952380952383</c:v>
                </c:pt>
                <c:pt idx="257">
                  <c:v>221.5740476190478</c:v>
                </c:pt>
                <c:pt idx="258">
                  <c:v>222.6528571428573</c:v>
                </c:pt>
                <c:pt idx="259">
                  <c:v>223.6090476190478</c:v>
                </c:pt>
                <c:pt idx="260">
                  <c:v>224.5652380952383</c:v>
                </c:pt>
                <c:pt idx="261">
                  <c:v>225.5116666666668</c:v>
                </c:pt>
                <c:pt idx="262">
                  <c:v>226.4580952380954</c:v>
                </c:pt>
                <c:pt idx="263">
                  <c:v>227.4700000000002</c:v>
                </c:pt>
                <c:pt idx="264">
                  <c:v>228.4819047619049</c:v>
                </c:pt>
                <c:pt idx="265">
                  <c:v>229.4935714285716</c:v>
                </c:pt>
                <c:pt idx="266">
                  <c:v>230.5052380952383</c:v>
                </c:pt>
                <c:pt idx="267">
                  <c:v>231.4652380952383</c:v>
                </c:pt>
                <c:pt idx="268">
                  <c:v>232.4252380952383</c:v>
                </c:pt>
                <c:pt idx="269">
                  <c:v>233.402142857143</c:v>
                </c:pt>
                <c:pt idx="270">
                  <c:v>234.3790476190478</c:v>
                </c:pt>
                <c:pt idx="271">
                  <c:v>235.3021428571431</c:v>
                </c:pt>
                <c:pt idx="272">
                  <c:v>236.2252380952383</c:v>
                </c:pt>
                <c:pt idx="273">
                  <c:v>237.0638095238097</c:v>
                </c:pt>
                <c:pt idx="274">
                  <c:v>237.9023809523811</c:v>
                </c:pt>
                <c:pt idx="275">
                  <c:v>238.7202380952383</c:v>
                </c:pt>
                <c:pt idx="276">
                  <c:v>239.5380952380954</c:v>
                </c:pt>
                <c:pt idx="277">
                  <c:v>240.406904761905</c:v>
                </c:pt>
                <c:pt idx="278">
                  <c:v>241.2757142857145</c:v>
                </c:pt>
                <c:pt idx="279">
                  <c:v>242.0214285714288</c:v>
                </c:pt>
                <c:pt idx="280">
                  <c:v>242.7671428571431</c:v>
                </c:pt>
                <c:pt idx="281">
                  <c:v>243.4802380952383</c:v>
                </c:pt>
                <c:pt idx="282">
                  <c:v>244.1933333333335</c:v>
                </c:pt>
                <c:pt idx="283">
                  <c:v>244.9592857142859</c:v>
                </c:pt>
                <c:pt idx="284">
                  <c:v>245.7252380952383</c:v>
                </c:pt>
                <c:pt idx="285">
                  <c:v>246.3938095238097</c:v>
                </c:pt>
                <c:pt idx="286">
                  <c:v>247.0623809523811</c:v>
                </c:pt>
                <c:pt idx="287">
                  <c:v>247.7340476190478</c:v>
                </c:pt>
                <c:pt idx="288">
                  <c:v>248.4057142857145</c:v>
                </c:pt>
                <c:pt idx="289">
                  <c:v>249.1540476190478</c:v>
                </c:pt>
                <c:pt idx="290">
                  <c:v>249.9023809523812</c:v>
                </c:pt>
                <c:pt idx="291">
                  <c:v>250.5835714285716</c:v>
                </c:pt>
                <c:pt idx="292">
                  <c:v>251.2647619047621</c:v>
                </c:pt>
                <c:pt idx="293">
                  <c:v>251.9359523809526</c:v>
                </c:pt>
                <c:pt idx="294">
                  <c:v>252.607142857143</c:v>
                </c:pt>
                <c:pt idx="295">
                  <c:v>253.3176190476192</c:v>
                </c:pt>
                <c:pt idx="296">
                  <c:v>254.0280952380954</c:v>
                </c:pt>
                <c:pt idx="297">
                  <c:v>254.6280952380954</c:v>
                </c:pt>
                <c:pt idx="298">
                  <c:v>255.2280952380954</c:v>
                </c:pt>
                <c:pt idx="299">
                  <c:v>255.7976190476192</c:v>
                </c:pt>
                <c:pt idx="300">
                  <c:v>256.3671428571431</c:v>
                </c:pt>
                <c:pt idx="301">
                  <c:v>256.9690476190478</c:v>
                </c:pt>
                <c:pt idx="302">
                  <c:v>257.5709523809526</c:v>
                </c:pt>
                <c:pt idx="303">
                  <c:v>258.0961904761907</c:v>
                </c:pt>
                <c:pt idx="304">
                  <c:v>258.6214285714288</c:v>
                </c:pt>
                <c:pt idx="305">
                  <c:v>259.1330952380954</c:v>
                </c:pt>
                <c:pt idx="306">
                  <c:v>259.6447619047621</c:v>
                </c:pt>
                <c:pt idx="307">
                  <c:v>260.1878571428573</c:v>
                </c:pt>
                <c:pt idx="308">
                  <c:v>260.7309523809525</c:v>
                </c:pt>
                <c:pt idx="309">
                  <c:v>261.1964285714288</c:v>
                </c:pt>
                <c:pt idx="310">
                  <c:v>261.661904761905</c:v>
                </c:pt>
                <c:pt idx="311">
                  <c:v>262.1104761904764</c:v>
                </c:pt>
                <c:pt idx="312">
                  <c:v>262.5590476190478</c:v>
                </c:pt>
                <c:pt idx="313">
                  <c:v>263.0400000000002</c:v>
                </c:pt>
                <c:pt idx="314">
                  <c:v>263.5209523809526</c:v>
                </c:pt>
                <c:pt idx="315">
                  <c:v>263.942142857143</c:v>
                </c:pt>
                <c:pt idx="316">
                  <c:v>264.3633333333336</c:v>
                </c:pt>
                <c:pt idx="317">
                  <c:v>264.7721428571431</c:v>
                </c:pt>
                <c:pt idx="318">
                  <c:v>265.1809523809526</c:v>
                </c:pt>
                <c:pt idx="319">
                  <c:v>265.6200000000002</c:v>
                </c:pt>
                <c:pt idx="320">
                  <c:v>266.0590476190478</c:v>
                </c:pt>
                <c:pt idx="321">
                  <c:v>266.4378571428573</c:v>
                </c:pt>
                <c:pt idx="322">
                  <c:v>266.8166666666668</c:v>
                </c:pt>
                <c:pt idx="323">
                  <c:v>267.1807142857145</c:v>
                </c:pt>
                <c:pt idx="324">
                  <c:v>267.5447619047621</c:v>
                </c:pt>
                <c:pt idx="325">
                  <c:v>267.9171428571431</c:v>
                </c:pt>
                <c:pt idx="326">
                  <c:v>268.289523809524</c:v>
                </c:pt>
                <c:pt idx="327">
                  <c:v>268.6457142857145</c:v>
                </c:pt>
                <c:pt idx="328">
                  <c:v>269.0019047619049</c:v>
                </c:pt>
                <c:pt idx="329">
                  <c:v>269.3314285714288</c:v>
                </c:pt>
                <c:pt idx="330">
                  <c:v>269.6609523809526</c:v>
                </c:pt>
                <c:pt idx="331">
                  <c:v>269.9976190476193</c:v>
                </c:pt>
                <c:pt idx="332">
                  <c:v>270.3342857142859</c:v>
                </c:pt>
                <c:pt idx="333">
                  <c:v>270.6535714285716</c:v>
                </c:pt>
                <c:pt idx="334">
                  <c:v>270.9728571428574</c:v>
                </c:pt>
                <c:pt idx="335">
                  <c:v>271.2661904761907</c:v>
                </c:pt>
                <c:pt idx="336">
                  <c:v>271.559523809524</c:v>
                </c:pt>
                <c:pt idx="337">
                  <c:v>271.8502380952383</c:v>
                </c:pt>
                <c:pt idx="338">
                  <c:v>272.1409523809526</c:v>
                </c:pt>
                <c:pt idx="339">
                  <c:v>272.4609523809526</c:v>
                </c:pt>
                <c:pt idx="340">
                  <c:v>272.7809523809526</c:v>
                </c:pt>
                <c:pt idx="341">
                  <c:v>273.0654761904764</c:v>
                </c:pt>
                <c:pt idx="342">
                  <c:v>273.3500000000003</c:v>
                </c:pt>
                <c:pt idx="343">
                  <c:v>273.6278571428574</c:v>
                </c:pt>
                <c:pt idx="344">
                  <c:v>273.9057142857145</c:v>
                </c:pt>
                <c:pt idx="345">
                  <c:v>274.2061904761907</c:v>
                </c:pt>
                <c:pt idx="346">
                  <c:v>274.5066666666669</c:v>
                </c:pt>
                <c:pt idx="347">
                  <c:v>274.7635714285716</c:v>
                </c:pt>
                <c:pt idx="348">
                  <c:v>275.0204761904764</c:v>
                </c:pt>
                <c:pt idx="349">
                  <c:v>275.269761904762</c:v>
                </c:pt>
                <c:pt idx="350">
                  <c:v>275.5190476190478</c:v>
                </c:pt>
                <c:pt idx="351">
                  <c:v>275.7904761904764</c:v>
                </c:pt>
                <c:pt idx="352">
                  <c:v>276.061904761905</c:v>
                </c:pt>
                <c:pt idx="353">
                  <c:v>276.3023809523812</c:v>
                </c:pt>
                <c:pt idx="354">
                  <c:v>276.5428571428574</c:v>
                </c:pt>
                <c:pt idx="355">
                  <c:v>276.7878571428573</c:v>
                </c:pt>
                <c:pt idx="356">
                  <c:v>277.0328571428573</c:v>
                </c:pt>
                <c:pt idx="357">
                  <c:v>277.3104761904764</c:v>
                </c:pt>
                <c:pt idx="358">
                  <c:v>277.5880952380954</c:v>
                </c:pt>
                <c:pt idx="359">
                  <c:v>277.8426190476192</c:v>
                </c:pt>
                <c:pt idx="360">
                  <c:v>278.0971428571431</c:v>
                </c:pt>
                <c:pt idx="361">
                  <c:v>278.3635714285716</c:v>
                </c:pt>
                <c:pt idx="362">
                  <c:v>278.6300000000002</c:v>
                </c:pt>
                <c:pt idx="363">
                  <c:v>278.9307142857145</c:v>
                </c:pt>
                <c:pt idx="364">
                  <c:v>279.2314285714288</c:v>
                </c:pt>
                <c:pt idx="365">
                  <c:v>279.5033333333335</c:v>
                </c:pt>
                <c:pt idx="366">
                  <c:v>279.7752380952383</c:v>
                </c:pt>
                <c:pt idx="367">
                  <c:v>280.049523809524</c:v>
                </c:pt>
                <c:pt idx="368">
                  <c:v>280.3238095238097</c:v>
                </c:pt>
                <c:pt idx="369">
                  <c:v>280.6150000000002</c:v>
                </c:pt>
                <c:pt idx="370">
                  <c:v>280.9061904761907</c:v>
                </c:pt>
                <c:pt idx="371">
                  <c:v>281.1604761904764</c:v>
                </c:pt>
                <c:pt idx="372">
                  <c:v>281.4147619047621</c:v>
                </c:pt>
                <c:pt idx="373">
                  <c:v>281.6628571428573</c:v>
                </c:pt>
                <c:pt idx="374">
                  <c:v>281.9109523809526</c:v>
                </c:pt>
                <c:pt idx="375">
                  <c:v>282.1826190476193</c:v>
                </c:pt>
                <c:pt idx="376">
                  <c:v>282.454285714286</c:v>
                </c:pt>
                <c:pt idx="377">
                  <c:v>282.6930952380955</c:v>
                </c:pt>
                <c:pt idx="378">
                  <c:v>282.931904761905</c:v>
                </c:pt>
                <c:pt idx="379">
                  <c:v>283.1742857142859</c:v>
                </c:pt>
                <c:pt idx="380">
                  <c:v>283.4166666666669</c:v>
                </c:pt>
                <c:pt idx="381">
                  <c:v>283.6792857142859</c:v>
                </c:pt>
                <c:pt idx="382">
                  <c:v>283.941904761905</c:v>
                </c:pt>
                <c:pt idx="383">
                  <c:v>284.2042857142859</c:v>
                </c:pt>
                <c:pt idx="384">
                  <c:v>284.4666666666669</c:v>
                </c:pt>
                <c:pt idx="385">
                  <c:v>284.7135714285716</c:v>
                </c:pt>
                <c:pt idx="386">
                  <c:v>284.9604761904765</c:v>
                </c:pt>
                <c:pt idx="387">
                  <c:v>285.204285714286</c:v>
                </c:pt>
                <c:pt idx="388">
                  <c:v>285.4480952380954</c:v>
                </c:pt>
                <c:pt idx="389">
                  <c:v>285.6673809523812</c:v>
                </c:pt>
                <c:pt idx="390">
                  <c:v>285.8866666666669</c:v>
                </c:pt>
                <c:pt idx="391">
                  <c:v>286.0792857142859</c:v>
                </c:pt>
                <c:pt idx="392">
                  <c:v>286.271904761905</c:v>
                </c:pt>
                <c:pt idx="393">
                  <c:v>286.4566666666669</c:v>
                </c:pt>
                <c:pt idx="394">
                  <c:v>286.6414285714288</c:v>
                </c:pt>
                <c:pt idx="395">
                  <c:v>286.8383333333335</c:v>
                </c:pt>
                <c:pt idx="396">
                  <c:v>287.0352380952383</c:v>
                </c:pt>
                <c:pt idx="397">
                  <c:v>287.206904761905</c:v>
                </c:pt>
                <c:pt idx="398">
                  <c:v>287.3785714285717</c:v>
                </c:pt>
                <c:pt idx="399">
                  <c:v>287.5380952380955</c:v>
                </c:pt>
                <c:pt idx="400">
                  <c:v>287.6976190476192</c:v>
                </c:pt>
                <c:pt idx="401">
                  <c:v>287.854523809524</c:v>
                </c:pt>
                <c:pt idx="402">
                  <c:v>288.0114285714288</c:v>
                </c:pt>
                <c:pt idx="403">
                  <c:v>288.1359523809526</c:v>
                </c:pt>
                <c:pt idx="404">
                  <c:v>288.2604761904764</c:v>
                </c:pt>
                <c:pt idx="405">
                  <c:v>288.3723809523812</c:v>
                </c:pt>
                <c:pt idx="406">
                  <c:v>288.484285714286</c:v>
                </c:pt>
                <c:pt idx="407">
                  <c:v>288.6002380952384</c:v>
                </c:pt>
                <c:pt idx="408">
                  <c:v>288.7161904761907</c:v>
                </c:pt>
                <c:pt idx="409">
                  <c:v>288.8121428571431</c:v>
                </c:pt>
                <c:pt idx="410">
                  <c:v>288.9080952380955</c:v>
                </c:pt>
                <c:pt idx="411">
                  <c:v>288.9976190476193</c:v>
                </c:pt>
                <c:pt idx="412">
                  <c:v>289.0871428571431</c:v>
                </c:pt>
                <c:pt idx="413">
                  <c:v>289.1833333333335</c:v>
                </c:pt>
                <c:pt idx="414">
                  <c:v>289.279523809524</c:v>
                </c:pt>
                <c:pt idx="415">
                  <c:v>289.3657142857145</c:v>
                </c:pt>
                <c:pt idx="416">
                  <c:v>289.451904761905</c:v>
                </c:pt>
                <c:pt idx="417">
                  <c:v>289.5440476190478</c:v>
                </c:pt>
                <c:pt idx="418">
                  <c:v>289.6361904761907</c:v>
                </c:pt>
                <c:pt idx="419">
                  <c:v>289.7442857142859</c:v>
                </c:pt>
                <c:pt idx="420">
                  <c:v>289.8523809523812</c:v>
                </c:pt>
                <c:pt idx="421">
                  <c:v>289.9507142857145</c:v>
                </c:pt>
                <c:pt idx="422">
                  <c:v>290.0490476190478</c:v>
                </c:pt>
                <c:pt idx="423">
                  <c:v>290.1509523809526</c:v>
                </c:pt>
                <c:pt idx="424">
                  <c:v>290.2528571428574</c:v>
                </c:pt>
                <c:pt idx="425">
                  <c:v>290.3740476190478</c:v>
                </c:pt>
                <c:pt idx="426">
                  <c:v>290.4952380952383</c:v>
                </c:pt>
                <c:pt idx="427">
                  <c:v>290.6107142857145</c:v>
                </c:pt>
                <c:pt idx="428">
                  <c:v>290.7261904761907</c:v>
                </c:pt>
                <c:pt idx="429">
                  <c:v>290.8383333333336</c:v>
                </c:pt>
                <c:pt idx="430">
                  <c:v>290.9504761904764</c:v>
                </c:pt>
                <c:pt idx="431">
                  <c:v>291.0685714285717</c:v>
                </c:pt>
                <c:pt idx="432">
                  <c:v>291.1866666666669</c:v>
                </c:pt>
                <c:pt idx="433">
                  <c:v>291.2859523809526</c:v>
                </c:pt>
                <c:pt idx="434">
                  <c:v>291.3852380952383</c:v>
                </c:pt>
                <c:pt idx="435">
                  <c:v>291.4778571428574</c:v>
                </c:pt>
                <c:pt idx="436">
                  <c:v>291.5704761904764</c:v>
                </c:pt>
                <c:pt idx="437">
                  <c:v>291.6621428571431</c:v>
                </c:pt>
                <c:pt idx="438">
                  <c:v>291.7538095238097</c:v>
                </c:pt>
                <c:pt idx="439">
                  <c:v>291.836904761905</c:v>
                </c:pt>
                <c:pt idx="440">
                  <c:v>291.9200000000002</c:v>
                </c:pt>
                <c:pt idx="441">
                  <c:v>291.9904761904764</c:v>
                </c:pt>
                <c:pt idx="442">
                  <c:v>292.0609523809526</c:v>
                </c:pt>
                <c:pt idx="443">
                  <c:v>292.1338095238098</c:v>
                </c:pt>
                <c:pt idx="444">
                  <c:v>292.2066666666669</c:v>
                </c:pt>
                <c:pt idx="445">
                  <c:v>292.2761904761907</c:v>
                </c:pt>
                <c:pt idx="446">
                  <c:v>292.3457142857145</c:v>
                </c:pt>
                <c:pt idx="447">
                  <c:v>292.409523809524</c:v>
                </c:pt>
                <c:pt idx="448">
                  <c:v>292.4733333333336</c:v>
                </c:pt>
                <c:pt idx="449">
                  <c:v>292.5283333333336</c:v>
                </c:pt>
                <c:pt idx="450">
                  <c:v>292.5833333333336</c:v>
                </c:pt>
                <c:pt idx="451">
                  <c:v>292.6261904761907</c:v>
                </c:pt>
                <c:pt idx="452">
                  <c:v>292.6690476190479</c:v>
                </c:pt>
                <c:pt idx="453">
                  <c:v>292.6928571428574</c:v>
                </c:pt>
                <c:pt idx="454">
                  <c:v>292.7166666666669</c:v>
                </c:pt>
                <c:pt idx="455">
                  <c:v>292.7400000000002</c:v>
                </c:pt>
                <c:pt idx="456">
                  <c:v>292.7633333333335</c:v>
                </c:pt>
                <c:pt idx="457">
                  <c:v>292.7888095238097</c:v>
                </c:pt>
                <c:pt idx="458">
                  <c:v>292.8142857142859</c:v>
                </c:pt>
                <c:pt idx="459">
                  <c:v>292.8373809523812</c:v>
                </c:pt>
                <c:pt idx="460">
                  <c:v>292.8604761904764</c:v>
                </c:pt>
                <c:pt idx="461">
                  <c:v>292.8852380952383</c:v>
                </c:pt>
                <c:pt idx="462">
                  <c:v>292.9100000000002</c:v>
                </c:pt>
                <c:pt idx="463">
                  <c:v>292.9280952380955</c:v>
                </c:pt>
                <c:pt idx="464">
                  <c:v>292.9461904761907</c:v>
                </c:pt>
                <c:pt idx="465">
                  <c:v>292.9609523809526</c:v>
                </c:pt>
                <c:pt idx="466">
                  <c:v>292.9757142857145</c:v>
                </c:pt>
                <c:pt idx="467">
                  <c:v>292.994523809524</c:v>
                </c:pt>
                <c:pt idx="468">
                  <c:v>293.0133333333335</c:v>
                </c:pt>
                <c:pt idx="469">
                  <c:v>293.0376190476193</c:v>
                </c:pt>
                <c:pt idx="470">
                  <c:v>293.061904761905</c:v>
                </c:pt>
                <c:pt idx="471">
                  <c:v>293.0871428571431</c:v>
                </c:pt>
                <c:pt idx="472">
                  <c:v>293.1123809523812</c:v>
                </c:pt>
                <c:pt idx="473">
                  <c:v>293.1402380952383</c:v>
                </c:pt>
                <c:pt idx="474">
                  <c:v>293.1680952380955</c:v>
                </c:pt>
                <c:pt idx="475">
                  <c:v>293.1988095238098</c:v>
                </c:pt>
                <c:pt idx="476">
                  <c:v>293.229523809524</c:v>
                </c:pt>
                <c:pt idx="477">
                  <c:v>293.2600000000002</c:v>
                </c:pt>
                <c:pt idx="478">
                  <c:v>293.2904761904764</c:v>
                </c:pt>
                <c:pt idx="479">
                  <c:v>293.3264285714288</c:v>
                </c:pt>
                <c:pt idx="480">
                  <c:v>293.3623809523812</c:v>
                </c:pt>
                <c:pt idx="481">
                  <c:v>293.4047619047622</c:v>
                </c:pt>
                <c:pt idx="482">
                  <c:v>293.4471428571431</c:v>
                </c:pt>
                <c:pt idx="483">
                  <c:v>293.484523809524</c:v>
                </c:pt>
                <c:pt idx="484">
                  <c:v>293.5219047619049</c:v>
                </c:pt>
                <c:pt idx="485">
                  <c:v>293.5619047619049</c:v>
                </c:pt>
                <c:pt idx="486">
                  <c:v>293.601904761905</c:v>
                </c:pt>
                <c:pt idx="487">
                  <c:v>293.6507142857145</c:v>
                </c:pt>
                <c:pt idx="488">
                  <c:v>293.6995238095241</c:v>
                </c:pt>
                <c:pt idx="489">
                  <c:v>293.7488095238098</c:v>
                </c:pt>
                <c:pt idx="490">
                  <c:v>293.7980952380955</c:v>
                </c:pt>
                <c:pt idx="491">
                  <c:v>293.8485714285716</c:v>
                </c:pt>
                <c:pt idx="492">
                  <c:v>293.8990476190478</c:v>
                </c:pt>
                <c:pt idx="493">
                  <c:v>293.9450000000002</c:v>
                </c:pt>
                <c:pt idx="494">
                  <c:v>293.9909523809526</c:v>
                </c:pt>
                <c:pt idx="495">
                  <c:v>294.0257142857146</c:v>
                </c:pt>
                <c:pt idx="496">
                  <c:v>294.0604761904764</c:v>
                </c:pt>
                <c:pt idx="497">
                  <c:v>294.0895238095241</c:v>
                </c:pt>
                <c:pt idx="498">
                  <c:v>294.1185714285717</c:v>
                </c:pt>
                <c:pt idx="499">
                  <c:v>294.1457142857145</c:v>
                </c:pt>
                <c:pt idx="500">
                  <c:v>294.1728571428574</c:v>
                </c:pt>
                <c:pt idx="501">
                  <c:v>294.1985714285717</c:v>
                </c:pt>
                <c:pt idx="502">
                  <c:v>294.224285714286</c:v>
                </c:pt>
                <c:pt idx="503">
                  <c:v>294.244285714286</c:v>
                </c:pt>
                <c:pt idx="504">
                  <c:v>294.2642857142859</c:v>
                </c:pt>
                <c:pt idx="505">
                  <c:v>294.2811904761907</c:v>
                </c:pt>
                <c:pt idx="506">
                  <c:v>294.2980952380955</c:v>
                </c:pt>
                <c:pt idx="507">
                  <c:v>294.3171428571431</c:v>
                </c:pt>
                <c:pt idx="508">
                  <c:v>294.3361904761907</c:v>
                </c:pt>
                <c:pt idx="509">
                  <c:v>294.3566666666669</c:v>
                </c:pt>
                <c:pt idx="510">
                  <c:v>294.3771428571431</c:v>
                </c:pt>
                <c:pt idx="511">
                  <c:v>294.4023809523812</c:v>
                </c:pt>
                <c:pt idx="512">
                  <c:v>294.4276190476193</c:v>
                </c:pt>
                <c:pt idx="513">
                  <c:v>294.4564285714288</c:v>
                </c:pt>
                <c:pt idx="514">
                  <c:v>294.4852380952383</c:v>
                </c:pt>
                <c:pt idx="515">
                  <c:v>294.5076190476193</c:v>
                </c:pt>
                <c:pt idx="516">
                  <c:v>294.5300000000002</c:v>
                </c:pt>
                <c:pt idx="517">
                  <c:v>294.5426190476193</c:v>
                </c:pt>
                <c:pt idx="518">
                  <c:v>294.5552380952383</c:v>
                </c:pt>
                <c:pt idx="519">
                  <c:v>294.5604761904764</c:v>
                </c:pt>
                <c:pt idx="520">
                  <c:v>294.5657142857145</c:v>
                </c:pt>
                <c:pt idx="521">
                  <c:v>294.5654761904764</c:v>
                </c:pt>
                <c:pt idx="522">
                  <c:v>294.5652380952383</c:v>
                </c:pt>
                <c:pt idx="523">
                  <c:v>294.5614285714288</c:v>
                </c:pt>
                <c:pt idx="524">
                  <c:v>294.5576190476193</c:v>
                </c:pt>
                <c:pt idx="525">
                  <c:v>294.5500000000002</c:v>
                </c:pt>
                <c:pt idx="526">
                  <c:v>294.5423809523812</c:v>
                </c:pt>
                <c:pt idx="527">
                  <c:v>294.5271428571431</c:v>
                </c:pt>
                <c:pt idx="528">
                  <c:v>294.5119047619049</c:v>
                </c:pt>
                <c:pt idx="529">
                  <c:v>294.497142857143</c:v>
                </c:pt>
                <c:pt idx="530">
                  <c:v>294.4823809523812</c:v>
                </c:pt>
                <c:pt idx="531">
                  <c:v>294.4664285714288</c:v>
                </c:pt>
                <c:pt idx="532">
                  <c:v>294.4504761904764</c:v>
                </c:pt>
                <c:pt idx="533">
                  <c:v>294.436904761905</c:v>
                </c:pt>
                <c:pt idx="534">
                  <c:v>294.4233333333335</c:v>
                </c:pt>
                <c:pt idx="535">
                  <c:v>294.4116666666669</c:v>
                </c:pt>
                <c:pt idx="536">
                  <c:v>294.4000000000002</c:v>
                </c:pt>
                <c:pt idx="537">
                  <c:v>294.3869047619049</c:v>
                </c:pt>
                <c:pt idx="538">
                  <c:v>294.3738095238097</c:v>
                </c:pt>
                <c:pt idx="539">
                  <c:v>294.3573809523812</c:v>
                </c:pt>
                <c:pt idx="540">
                  <c:v>294.3409523809526</c:v>
                </c:pt>
                <c:pt idx="541">
                  <c:v>294.3228571428574</c:v>
                </c:pt>
                <c:pt idx="542">
                  <c:v>294.3047619047621</c:v>
                </c:pt>
                <c:pt idx="543">
                  <c:v>294.2800000000002</c:v>
                </c:pt>
                <c:pt idx="544">
                  <c:v>294.2552380952383</c:v>
                </c:pt>
                <c:pt idx="545">
                  <c:v>294.2242857142859</c:v>
                </c:pt>
                <c:pt idx="546">
                  <c:v>294.1933333333336</c:v>
                </c:pt>
                <c:pt idx="547">
                  <c:v>294.1607142857144</c:v>
                </c:pt>
                <c:pt idx="548">
                  <c:v>294.1280952380954</c:v>
                </c:pt>
                <c:pt idx="549">
                  <c:v>294.0904761904764</c:v>
                </c:pt>
                <c:pt idx="550">
                  <c:v>294.0528571428574</c:v>
                </c:pt>
                <c:pt idx="551">
                  <c:v>294.0135714285717</c:v>
                </c:pt>
                <c:pt idx="552">
                  <c:v>293.9742857142859</c:v>
                </c:pt>
                <c:pt idx="553">
                  <c:v>293.9357142857145</c:v>
                </c:pt>
                <c:pt idx="554">
                  <c:v>293.8971428571431</c:v>
                </c:pt>
                <c:pt idx="555">
                  <c:v>293.856904761905</c:v>
                </c:pt>
                <c:pt idx="556">
                  <c:v>293.8166666666669</c:v>
                </c:pt>
                <c:pt idx="557">
                  <c:v>293.7680952380955</c:v>
                </c:pt>
                <c:pt idx="558">
                  <c:v>293.719523809524</c:v>
                </c:pt>
                <c:pt idx="559">
                  <c:v>293.6707142857145</c:v>
                </c:pt>
                <c:pt idx="560">
                  <c:v>293.6219047619049</c:v>
                </c:pt>
                <c:pt idx="561">
                  <c:v>293.5692857142859</c:v>
                </c:pt>
                <c:pt idx="562">
                  <c:v>293.5166666666669</c:v>
                </c:pt>
                <c:pt idx="563">
                  <c:v>293.4640476190478</c:v>
                </c:pt>
                <c:pt idx="564">
                  <c:v>293.4114285714288</c:v>
                </c:pt>
                <c:pt idx="565">
                  <c:v>293.3757142857145</c:v>
                </c:pt>
                <c:pt idx="566">
                  <c:v>293.3400000000003</c:v>
                </c:pt>
                <c:pt idx="567">
                  <c:v>293.3147619047621</c:v>
                </c:pt>
                <c:pt idx="568">
                  <c:v>293.289523809524</c:v>
                </c:pt>
                <c:pt idx="569">
                  <c:v>293.2680952380954</c:v>
                </c:pt>
                <c:pt idx="570">
                  <c:v>293.2466666666668</c:v>
                </c:pt>
                <c:pt idx="571">
                  <c:v>293.2326190476192</c:v>
                </c:pt>
                <c:pt idx="572">
                  <c:v>293.2185714285716</c:v>
                </c:pt>
                <c:pt idx="573">
                  <c:v>293.2033333333335</c:v>
                </c:pt>
                <c:pt idx="574">
                  <c:v>293.1880952380955</c:v>
                </c:pt>
                <c:pt idx="575">
                  <c:v>293.1726190476193</c:v>
                </c:pt>
                <c:pt idx="576">
                  <c:v>293.1571428571431</c:v>
                </c:pt>
                <c:pt idx="577">
                  <c:v>293.1504761904764</c:v>
                </c:pt>
                <c:pt idx="578">
                  <c:v>293.1438095238097</c:v>
                </c:pt>
                <c:pt idx="579">
                  <c:v>293.1428571428573</c:v>
                </c:pt>
                <c:pt idx="580">
                  <c:v>293.1419047619049</c:v>
                </c:pt>
                <c:pt idx="581">
                  <c:v>293.1397619047621</c:v>
                </c:pt>
                <c:pt idx="582">
                  <c:v>293.1376190476192</c:v>
                </c:pt>
                <c:pt idx="583">
                  <c:v>293.1354761904764</c:v>
                </c:pt>
                <c:pt idx="584">
                  <c:v>293.1333333333336</c:v>
                </c:pt>
                <c:pt idx="585">
                  <c:v>293.1250000000002</c:v>
                </c:pt>
                <c:pt idx="586">
                  <c:v>293.1166666666669</c:v>
                </c:pt>
                <c:pt idx="587">
                  <c:v>293.104523809524</c:v>
                </c:pt>
                <c:pt idx="588">
                  <c:v>293.0923809523812</c:v>
                </c:pt>
                <c:pt idx="589">
                  <c:v>293.0811904761907</c:v>
                </c:pt>
                <c:pt idx="590">
                  <c:v>293.0700000000003</c:v>
                </c:pt>
                <c:pt idx="591">
                  <c:v>293.0566666666669</c:v>
                </c:pt>
                <c:pt idx="592">
                  <c:v>293.0433333333335</c:v>
                </c:pt>
                <c:pt idx="593">
                  <c:v>293.021904761905</c:v>
                </c:pt>
                <c:pt idx="594">
                  <c:v>293.0004761904764</c:v>
                </c:pt>
                <c:pt idx="595">
                  <c:v>292.9776190476193</c:v>
                </c:pt>
                <c:pt idx="596">
                  <c:v>292.9547619047621</c:v>
                </c:pt>
                <c:pt idx="597">
                  <c:v>292.9280952380955</c:v>
                </c:pt>
                <c:pt idx="598">
                  <c:v>292.9014285714288</c:v>
                </c:pt>
                <c:pt idx="599">
                  <c:v>292.8800000000002</c:v>
                </c:pt>
                <c:pt idx="600">
                  <c:v>292.8585714285716</c:v>
                </c:pt>
                <c:pt idx="601">
                  <c:v>292.8421428571431</c:v>
                </c:pt>
                <c:pt idx="602">
                  <c:v>292.8257142857145</c:v>
                </c:pt>
                <c:pt idx="603">
                  <c:v>292.807142857143</c:v>
                </c:pt>
                <c:pt idx="604">
                  <c:v>292.7885714285716</c:v>
                </c:pt>
                <c:pt idx="605">
                  <c:v>292.7616666666669</c:v>
                </c:pt>
                <c:pt idx="606">
                  <c:v>292.7347619047621</c:v>
                </c:pt>
                <c:pt idx="607">
                  <c:v>292.6952380952383</c:v>
                </c:pt>
                <c:pt idx="608">
                  <c:v>292.6557142857145</c:v>
                </c:pt>
                <c:pt idx="609">
                  <c:v>292.6042857142859</c:v>
                </c:pt>
                <c:pt idx="610">
                  <c:v>292.5528571428574</c:v>
                </c:pt>
                <c:pt idx="611">
                  <c:v>292.4976190476193</c:v>
                </c:pt>
                <c:pt idx="612">
                  <c:v>292.4423809523811</c:v>
                </c:pt>
                <c:pt idx="613">
                  <c:v>292.3788095238098</c:v>
                </c:pt>
                <c:pt idx="614">
                  <c:v>292.3152380952383</c:v>
                </c:pt>
                <c:pt idx="615">
                  <c:v>292.2566666666669</c:v>
                </c:pt>
                <c:pt idx="616">
                  <c:v>292.1980952380954</c:v>
                </c:pt>
                <c:pt idx="617">
                  <c:v>292.1390476190479</c:v>
                </c:pt>
                <c:pt idx="618">
                  <c:v>292.0800000000003</c:v>
                </c:pt>
                <c:pt idx="619">
                  <c:v>292.0090476190479</c:v>
                </c:pt>
                <c:pt idx="620">
                  <c:v>291.9380952380955</c:v>
                </c:pt>
                <c:pt idx="621">
                  <c:v>291.8692857142859</c:v>
                </c:pt>
                <c:pt idx="622">
                  <c:v>291.8004761904764</c:v>
                </c:pt>
                <c:pt idx="623">
                  <c:v>291.731904761905</c:v>
                </c:pt>
                <c:pt idx="624">
                  <c:v>291.6633333333335</c:v>
                </c:pt>
                <c:pt idx="625">
                  <c:v>291.5923809523812</c:v>
                </c:pt>
                <c:pt idx="626">
                  <c:v>291.5214285714288</c:v>
                </c:pt>
                <c:pt idx="627">
                  <c:v>291.4685714285716</c:v>
                </c:pt>
                <c:pt idx="628">
                  <c:v>291.4157142857145</c:v>
                </c:pt>
                <c:pt idx="629">
                  <c:v>291.3690476190478</c:v>
                </c:pt>
                <c:pt idx="630">
                  <c:v>291.3223809523812</c:v>
                </c:pt>
                <c:pt idx="631">
                  <c:v>291.2752380952384</c:v>
                </c:pt>
                <c:pt idx="632">
                  <c:v>291.2280952380955</c:v>
                </c:pt>
                <c:pt idx="633">
                  <c:v>291.1873809523812</c:v>
                </c:pt>
                <c:pt idx="634">
                  <c:v>291.1466666666669</c:v>
                </c:pt>
                <c:pt idx="635">
                  <c:v>291.1004761904764</c:v>
                </c:pt>
                <c:pt idx="636">
                  <c:v>291.0542857142859</c:v>
                </c:pt>
                <c:pt idx="637">
                  <c:v>290.9900000000002</c:v>
                </c:pt>
                <c:pt idx="638">
                  <c:v>290.9257142857145</c:v>
                </c:pt>
                <c:pt idx="639">
                  <c:v>290.8585714285716</c:v>
                </c:pt>
                <c:pt idx="640">
                  <c:v>290.7914285714288</c:v>
                </c:pt>
                <c:pt idx="641">
                  <c:v>290.7192857142859</c:v>
                </c:pt>
                <c:pt idx="642">
                  <c:v>290.647142857143</c:v>
                </c:pt>
                <c:pt idx="643">
                  <c:v>290.571904761905</c:v>
                </c:pt>
                <c:pt idx="644">
                  <c:v>290.4966666666669</c:v>
                </c:pt>
                <c:pt idx="645">
                  <c:v>290.4307142857145</c:v>
                </c:pt>
                <c:pt idx="646">
                  <c:v>290.3647619047621</c:v>
                </c:pt>
                <c:pt idx="647">
                  <c:v>290.3021428571431</c:v>
                </c:pt>
                <c:pt idx="648">
                  <c:v>290.239523809524</c:v>
                </c:pt>
                <c:pt idx="649">
                  <c:v>290.1723809523812</c:v>
                </c:pt>
                <c:pt idx="650">
                  <c:v>290.1052380952383</c:v>
                </c:pt>
                <c:pt idx="651">
                  <c:v>290.0450000000002</c:v>
                </c:pt>
                <c:pt idx="652">
                  <c:v>289.9847619047621</c:v>
                </c:pt>
                <c:pt idx="653">
                  <c:v>289.9378571428573</c:v>
                </c:pt>
                <c:pt idx="654">
                  <c:v>289.8909523809526</c:v>
                </c:pt>
                <c:pt idx="655">
                  <c:v>289.8466666666669</c:v>
                </c:pt>
                <c:pt idx="656">
                  <c:v>289.8023809523812</c:v>
                </c:pt>
                <c:pt idx="657">
                  <c:v>289.7626190476193</c:v>
                </c:pt>
                <c:pt idx="658">
                  <c:v>289.7228571428574</c:v>
                </c:pt>
                <c:pt idx="659">
                  <c:v>289.6800000000002</c:v>
                </c:pt>
                <c:pt idx="660">
                  <c:v>289.637142857143</c:v>
                </c:pt>
                <c:pt idx="661">
                  <c:v>289.5850000000002</c:v>
                </c:pt>
                <c:pt idx="662">
                  <c:v>289.5328571428573</c:v>
                </c:pt>
                <c:pt idx="663">
                  <c:v>289.4726190476192</c:v>
                </c:pt>
                <c:pt idx="664">
                  <c:v>289.4123809523811</c:v>
                </c:pt>
                <c:pt idx="665">
                  <c:v>289.3576190476192</c:v>
                </c:pt>
                <c:pt idx="666">
                  <c:v>289.3028571428574</c:v>
                </c:pt>
                <c:pt idx="667">
                  <c:v>289.2502380952383</c:v>
                </c:pt>
                <c:pt idx="668">
                  <c:v>289.1976190476193</c:v>
                </c:pt>
                <c:pt idx="669">
                  <c:v>289.1426190476193</c:v>
                </c:pt>
                <c:pt idx="670">
                  <c:v>289.0876190476193</c:v>
                </c:pt>
                <c:pt idx="671">
                  <c:v>289.0392857142859</c:v>
                </c:pt>
                <c:pt idx="672">
                  <c:v>288.9909523809526</c:v>
                </c:pt>
                <c:pt idx="673">
                  <c:v>288.9450000000002</c:v>
                </c:pt>
                <c:pt idx="674">
                  <c:v>288.8990476190478</c:v>
                </c:pt>
                <c:pt idx="675">
                  <c:v>288.8516666666669</c:v>
                </c:pt>
                <c:pt idx="676">
                  <c:v>288.8042857142859</c:v>
                </c:pt>
                <c:pt idx="677">
                  <c:v>288.7602380952383</c:v>
                </c:pt>
                <c:pt idx="678">
                  <c:v>288.7161904761907</c:v>
                </c:pt>
                <c:pt idx="679">
                  <c:v>288.6714285714288</c:v>
                </c:pt>
                <c:pt idx="680">
                  <c:v>288.6266666666669</c:v>
                </c:pt>
                <c:pt idx="681">
                  <c:v>288.566904761905</c:v>
                </c:pt>
                <c:pt idx="682">
                  <c:v>288.5071428571431</c:v>
                </c:pt>
                <c:pt idx="683">
                  <c:v>288.4452380952383</c:v>
                </c:pt>
                <c:pt idx="684">
                  <c:v>288.3833333333336</c:v>
                </c:pt>
                <c:pt idx="685">
                  <c:v>288.3183333333336</c:v>
                </c:pt>
                <c:pt idx="686">
                  <c:v>288.2533333333336</c:v>
                </c:pt>
                <c:pt idx="687">
                  <c:v>288.1880952380955</c:v>
                </c:pt>
                <c:pt idx="688">
                  <c:v>288.1228571428574</c:v>
                </c:pt>
                <c:pt idx="689">
                  <c:v>288.0692857142859</c:v>
                </c:pt>
                <c:pt idx="690">
                  <c:v>288.0157142857145</c:v>
                </c:pt>
                <c:pt idx="691">
                  <c:v>287.9692857142859</c:v>
                </c:pt>
                <c:pt idx="692">
                  <c:v>287.9228571428574</c:v>
                </c:pt>
                <c:pt idx="693">
                  <c:v>287.8780952380955</c:v>
                </c:pt>
                <c:pt idx="694">
                  <c:v>287.8333333333336</c:v>
                </c:pt>
                <c:pt idx="695">
                  <c:v>287.7952380952383</c:v>
                </c:pt>
                <c:pt idx="696">
                  <c:v>287.757142857143</c:v>
                </c:pt>
                <c:pt idx="697">
                  <c:v>287.7197619047621</c:v>
                </c:pt>
                <c:pt idx="698">
                  <c:v>287.6823809523812</c:v>
                </c:pt>
                <c:pt idx="699">
                  <c:v>287.6402380952383</c:v>
                </c:pt>
                <c:pt idx="700">
                  <c:v>287.5980952380954</c:v>
                </c:pt>
                <c:pt idx="701">
                  <c:v>287.5564285714288</c:v>
                </c:pt>
                <c:pt idx="702">
                  <c:v>287.5147619047621</c:v>
                </c:pt>
                <c:pt idx="703">
                  <c:v>287.4647619047621</c:v>
                </c:pt>
                <c:pt idx="704">
                  <c:v>287.4147619047621</c:v>
                </c:pt>
                <c:pt idx="705">
                  <c:v>287.3585714285716</c:v>
                </c:pt>
                <c:pt idx="706">
                  <c:v>287.3023809523812</c:v>
                </c:pt>
                <c:pt idx="707">
                  <c:v>287.2411904761907</c:v>
                </c:pt>
                <c:pt idx="708">
                  <c:v>287.1800000000002</c:v>
                </c:pt>
                <c:pt idx="709">
                  <c:v>287.1233333333336</c:v>
                </c:pt>
                <c:pt idx="710">
                  <c:v>287.0666666666669</c:v>
                </c:pt>
                <c:pt idx="711">
                  <c:v>287.0130952380955</c:v>
                </c:pt>
                <c:pt idx="712">
                  <c:v>286.9595238095241</c:v>
                </c:pt>
                <c:pt idx="713">
                  <c:v>286.9052380952384</c:v>
                </c:pt>
                <c:pt idx="714">
                  <c:v>286.8509523809526</c:v>
                </c:pt>
                <c:pt idx="715">
                  <c:v>286.8054761904764</c:v>
                </c:pt>
                <c:pt idx="716">
                  <c:v>286.7600000000002</c:v>
                </c:pt>
                <c:pt idx="717">
                  <c:v>286.7147619047621</c:v>
                </c:pt>
                <c:pt idx="718">
                  <c:v>286.669523809524</c:v>
                </c:pt>
                <c:pt idx="719">
                  <c:v>286.6252380952383</c:v>
                </c:pt>
                <c:pt idx="720">
                  <c:v>286.5809523809526</c:v>
                </c:pt>
                <c:pt idx="721">
                  <c:v>286.5409523809526</c:v>
                </c:pt>
                <c:pt idx="722">
                  <c:v>286.5009523809526</c:v>
                </c:pt>
                <c:pt idx="723">
                  <c:v>286.4561904761907</c:v>
                </c:pt>
                <c:pt idx="724">
                  <c:v>286.4114285714288</c:v>
                </c:pt>
                <c:pt idx="725">
                  <c:v>286.3514285714288</c:v>
                </c:pt>
                <c:pt idx="726">
                  <c:v>286.2914285714288</c:v>
                </c:pt>
                <c:pt idx="727">
                  <c:v>286.2390476190478</c:v>
                </c:pt>
                <c:pt idx="728">
                  <c:v>286.1866666666669</c:v>
                </c:pt>
                <c:pt idx="729">
                  <c:v>286.1335714285717</c:v>
                </c:pt>
                <c:pt idx="730">
                  <c:v>286.0804761904764</c:v>
                </c:pt>
                <c:pt idx="731">
                  <c:v>286.036904761905</c:v>
                </c:pt>
                <c:pt idx="732">
                  <c:v>285.9933333333335</c:v>
                </c:pt>
                <c:pt idx="733">
                  <c:v>285.9602380952383</c:v>
                </c:pt>
                <c:pt idx="734">
                  <c:v>285.9271428571431</c:v>
                </c:pt>
                <c:pt idx="735">
                  <c:v>285.9004761904764</c:v>
                </c:pt>
                <c:pt idx="736">
                  <c:v>285.8738095238098</c:v>
                </c:pt>
                <c:pt idx="737">
                  <c:v>285.8400000000003</c:v>
                </c:pt>
                <c:pt idx="738">
                  <c:v>285.8061904761907</c:v>
                </c:pt>
                <c:pt idx="739">
                  <c:v>285.7707142857145</c:v>
                </c:pt>
                <c:pt idx="740">
                  <c:v>285.7352380952383</c:v>
                </c:pt>
                <c:pt idx="741">
                  <c:v>285.692142857143</c:v>
                </c:pt>
                <c:pt idx="742">
                  <c:v>285.6490476190478</c:v>
                </c:pt>
                <c:pt idx="743">
                  <c:v>285.6047619047621</c:v>
                </c:pt>
                <c:pt idx="744">
                  <c:v>285.5604761904764</c:v>
                </c:pt>
                <c:pt idx="745">
                  <c:v>285.5221428571431</c:v>
                </c:pt>
                <c:pt idx="746">
                  <c:v>285.4838095238097</c:v>
                </c:pt>
                <c:pt idx="747">
                  <c:v>285.4557142857145</c:v>
                </c:pt>
                <c:pt idx="748">
                  <c:v>285.4276190476193</c:v>
                </c:pt>
                <c:pt idx="749">
                  <c:v>285.4000000000002</c:v>
                </c:pt>
                <c:pt idx="750">
                  <c:v>285.3723809523811</c:v>
                </c:pt>
                <c:pt idx="751">
                  <c:v>285.3457142857145</c:v>
                </c:pt>
                <c:pt idx="752">
                  <c:v>285.3190476190479</c:v>
                </c:pt>
                <c:pt idx="753">
                  <c:v>285.2804761904764</c:v>
                </c:pt>
                <c:pt idx="754">
                  <c:v>285.2419047619049</c:v>
                </c:pt>
                <c:pt idx="755">
                  <c:v>285.1952380952383</c:v>
                </c:pt>
                <c:pt idx="756">
                  <c:v>285.1485714285716</c:v>
                </c:pt>
                <c:pt idx="757">
                  <c:v>285.0900000000003</c:v>
                </c:pt>
                <c:pt idx="758">
                  <c:v>285.0314285714288</c:v>
                </c:pt>
                <c:pt idx="759">
                  <c:v>284.9709523809526</c:v>
                </c:pt>
                <c:pt idx="760">
                  <c:v>284.9104761904764</c:v>
                </c:pt>
                <c:pt idx="761">
                  <c:v>284.8473809523812</c:v>
                </c:pt>
                <c:pt idx="762">
                  <c:v>284.7842857142859</c:v>
                </c:pt>
                <c:pt idx="763">
                  <c:v>284.7114285714288</c:v>
                </c:pt>
                <c:pt idx="764">
                  <c:v>284.6385714285717</c:v>
                </c:pt>
                <c:pt idx="765">
                  <c:v>284.5580952380955</c:v>
                </c:pt>
                <c:pt idx="766">
                  <c:v>284.4776190476193</c:v>
                </c:pt>
                <c:pt idx="767">
                  <c:v>284.3911904761907</c:v>
                </c:pt>
                <c:pt idx="768">
                  <c:v>284.3047619047621</c:v>
                </c:pt>
                <c:pt idx="769">
                  <c:v>284.1978571428573</c:v>
                </c:pt>
                <c:pt idx="770">
                  <c:v>284.0909523809526</c:v>
                </c:pt>
                <c:pt idx="771">
                  <c:v>283.9873809523812</c:v>
                </c:pt>
                <c:pt idx="772">
                  <c:v>283.8838095238097</c:v>
                </c:pt>
                <c:pt idx="773">
                  <c:v>283.7811904761907</c:v>
                </c:pt>
                <c:pt idx="774">
                  <c:v>283.6785714285717</c:v>
                </c:pt>
                <c:pt idx="775">
                  <c:v>283.5654761904764</c:v>
                </c:pt>
                <c:pt idx="776">
                  <c:v>283.4523809523812</c:v>
                </c:pt>
                <c:pt idx="777">
                  <c:v>283.3500000000003</c:v>
                </c:pt>
                <c:pt idx="778">
                  <c:v>283.2476190476193</c:v>
                </c:pt>
                <c:pt idx="779">
                  <c:v>283.142142857143</c:v>
                </c:pt>
                <c:pt idx="780">
                  <c:v>283.0366666666668</c:v>
                </c:pt>
                <c:pt idx="781">
                  <c:v>282.917142857143</c:v>
                </c:pt>
                <c:pt idx="782">
                  <c:v>282.7976190476192</c:v>
                </c:pt>
                <c:pt idx="783">
                  <c:v>282.6833333333335</c:v>
                </c:pt>
                <c:pt idx="784">
                  <c:v>282.5690476190479</c:v>
                </c:pt>
                <c:pt idx="785">
                  <c:v>282.4521428571431</c:v>
                </c:pt>
                <c:pt idx="786">
                  <c:v>282.3352380952383</c:v>
                </c:pt>
                <c:pt idx="787">
                  <c:v>282.2007142857145</c:v>
                </c:pt>
                <c:pt idx="788">
                  <c:v>282.0661904761907</c:v>
                </c:pt>
                <c:pt idx="789">
                  <c:v>281.939523809524</c:v>
                </c:pt>
                <c:pt idx="790">
                  <c:v>281.8128571428574</c:v>
                </c:pt>
                <c:pt idx="791">
                  <c:v>281.6840476190478</c:v>
                </c:pt>
                <c:pt idx="792">
                  <c:v>281.5552380952383</c:v>
                </c:pt>
                <c:pt idx="793">
                  <c:v>281.4221428571431</c:v>
                </c:pt>
                <c:pt idx="794">
                  <c:v>281.2890476190478</c:v>
                </c:pt>
                <c:pt idx="795">
                  <c:v>281.1707142857144</c:v>
                </c:pt>
                <c:pt idx="796">
                  <c:v>281.0523809523812</c:v>
                </c:pt>
                <c:pt idx="797">
                  <c:v>280.9323809523812</c:v>
                </c:pt>
                <c:pt idx="798">
                  <c:v>280.8123809523811</c:v>
                </c:pt>
                <c:pt idx="799">
                  <c:v>280.674523809524</c:v>
                </c:pt>
                <c:pt idx="800">
                  <c:v>280.5366666666669</c:v>
                </c:pt>
                <c:pt idx="801">
                  <c:v>280.4114285714288</c:v>
                </c:pt>
                <c:pt idx="802">
                  <c:v>280.2861904761907</c:v>
                </c:pt>
                <c:pt idx="803">
                  <c:v>280.1635714285716</c:v>
                </c:pt>
                <c:pt idx="804">
                  <c:v>280.0409523809525</c:v>
                </c:pt>
                <c:pt idx="805">
                  <c:v>279.9178571428573</c:v>
                </c:pt>
                <c:pt idx="806">
                  <c:v>279.794761904762</c:v>
                </c:pt>
                <c:pt idx="807">
                  <c:v>279.6688095238097</c:v>
                </c:pt>
                <c:pt idx="808">
                  <c:v>279.5428571428574</c:v>
                </c:pt>
                <c:pt idx="809">
                  <c:v>279.4192857142859</c:v>
                </c:pt>
                <c:pt idx="810">
                  <c:v>279.2957142857145</c:v>
                </c:pt>
                <c:pt idx="811">
                  <c:v>279.1704761904764</c:v>
                </c:pt>
                <c:pt idx="812">
                  <c:v>279.0452380952383</c:v>
                </c:pt>
                <c:pt idx="813">
                  <c:v>278.9266666666669</c:v>
                </c:pt>
                <c:pt idx="814">
                  <c:v>278.8080952380955</c:v>
                </c:pt>
                <c:pt idx="815">
                  <c:v>278.7050000000002</c:v>
                </c:pt>
                <c:pt idx="816">
                  <c:v>278.601904761905</c:v>
                </c:pt>
                <c:pt idx="817">
                  <c:v>278.5080952380954</c:v>
                </c:pt>
                <c:pt idx="818">
                  <c:v>278.4142857142859</c:v>
                </c:pt>
                <c:pt idx="819">
                  <c:v>278.314523809524</c:v>
                </c:pt>
                <c:pt idx="820">
                  <c:v>278.2147619047621</c:v>
                </c:pt>
                <c:pt idx="821">
                  <c:v>278.1369047619049</c:v>
                </c:pt>
                <c:pt idx="822">
                  <c:v>278.0590476190478</c:v>
                </c:pt>
                <c:pt idx="823">
                  <c:v>277.9926190476192</c:v>
                </c:pt>
                <c:pt idx="824">
                  <c:v>277.9261904761906</c:v>
                </c:pt>
                <c:pt idx="825">
                  <c:v>277.8530952380954</c:v>
                </c:pt>
                <c:pt idx="826">
                  <c:v>277.7800000000002</c:v>
                </c:pt>
                <c:pt idx="827">
                  <c:v>277.7211904761907</c:v>
                </c:pt>
                <c:pt idx="828">
                  <c:v>277.6623809523811</c:v>
                </c:pt>
                <c:pt idx="829">
                  <c:v>277.601904761905</c:v>
                </c:pt>
                <c:pt idx="830">
                  <c:v>277.5414285714288</c:v>
                </c:pt>
                <c:pt idx="831">
                  <c:v>277.471904761905</c:v>
                </c:pt>
                <c:pt idx="832">
                  <c:v>277.4023809523811</c:v>
                </c:pt>
                <c:pt idx="833">
                  <c:v>277.3376190476192</c:v>
                </c:pt>
                <c:pt idx="834">
                  <c:v>277.2728571428573</c:v>
                </c:pt>
                <c:pt idx="835">
                  <c:v>277.2080952380954</c:v>
                </c:pt>
                <c:pt idx="836">
                  <c:v>277.1433333333335</c:v>
                </c:pt>
                <c:pt idx="837">
                  <c:v>277.0700000000002</c:v>
                </c:pt>
                <c:pt idx="838">
                  <c:v>276.9966666666668</c:v>
                </c:pt>
                <c:pt idx="839">
                  <c:v>276.9335714285716</c:v>
                </c:pt>
                <c:pt idx="840">
                  <c:v>276.8704761904764</c:v>
                </c:pt>
                <c:pt idx="841">
                  <c:v>276.8092857142859</c:v>
                </c:pt>
                <c:pt idx="842">
                  <c:v>276.7480952380955</c:v>
                </c:pt>
                <c:pt idx="843">
                  <c:v>276.6852380952383</c:v>
                </c:pt>
                <c:pt idx="844">
                  <c:v>276.6223809523811</c:v>
                </c:pt>
                <c:pt idx="845">
                  <c:v>276.5647619047621</c:v>
                </c:pt>
                <c:pt idx="846">
                  <c:v>276.507142857143</c:v>
                </c:pt>
                <c:pt idx="847">
                  <c:v>276.4526190476192</c:v>
                </c:pt>
                <c:pt idx="848">
                  <c:v>276.3980952380954</c:v>
                </c:pt>
                <c:pt idx="849">
                  <c:v>276.3383333333335</c:v>
                </c:pt>
                <c:pt idx="850">
                  <c:v>276.2785714285716</c:v>
                </c:pt>
                <c:pt idx="851">
                  <c:v>276.2271428571431</c:v>
                </c:pt>
                <c:pt idx="852">
                  <c:v>276.1757142857145</c:v>
                </c:pt>
                <c:pt idx="853">
                  <c:v>276.1216666666669</c:v>
                </c:pt>
                <c:pt idx="854">
                  <c:v>276.0676190476193</c:v>
                </c:pt>
                <c:pt idx="855">
                  <c:v>276.0040476190478</c:v>
                </c:pt>
                <c:pt idx="856">
                  <c:v>275.9404761904764</c:v>
                </c:pt>
                <c:pt idx="857">
                  <c:v>275.8847619047621</c:v>
                </c:pt>
                <c:pt idx="858">
                  <c:v>275.8290476190479</c:v>
                </c:pt>
                <c:pt idx="859">
                  <c:v>275.779523809524</c:v>
                </c:pt>
                <c:pt idx="860">
                  <c:v>275.7300000000002</c:v>
                </c:pt>
                <c:pt idx="861">
                  <c:v>275.6833333333335</c:v>
                </c:pt>
                <c:pt idx="862">
                  <c:v>275.6366666666669</c:v>
                </c:pt>
                <c:pt idx="863">
                  <c:v>275.5952380952383</c:v>
                </c:pt>
                <c:pt idx="864">
                  <c:v>275.5538095238097</c:v>
                </c:pt>
                <c:pt idx="865">
                  <c:v>275.5128571428573</c:v>
                </c:pt>
                <c:pt idx="866">
                  <c:v>275.471904761905</c:v>
                </c:pt>
                <c:pt idx="867">
                  <c:v>275.4264285714287</c:v>
                </c:pt>
                <c:pt idx="868">
                  <c:v>275.3809523809525</c:v>
                </c:pt>
                <c:pt idx="869">
                  <c:v>275.3469047619049</c:v>
                </c:pt>
                <c:pt idx="870">
                  <c:v>275.3128571428573</c:v>
                </c:pt>
                <c:pt idx="871">
                  <c:v>275.2857142857144</c:v>
                </c:pt>
                <c:pt idx="872">
                  <c:v>275.2585714285716</c:v>
                </c:pt>
                <c:pt idx="873">
                  <c:v>275.2364285714287</c:v>
                </c:pt>
                <c:pt idx="874">
                  <c:v>275.2142857142859</c:v>
                </c:pt>
                <c:pt idx="875">
                  <c:v>275.1892857142859</c:v>
                </c:pt>
                <c:pt idx="876">
                  <c:v>275.1642857142859</c:v>
                </c:pt>
                <c:pt idx="877">
                  <c:v>275.1433333333335</c:v>
                </c:pt>
                <c:pt idx="878">
                  <c:v>275.1223809523811</c:v>
                </c:pt>
                <c:pt idx="879">
                  <c:v>275.1004761904764</c:v>
                </c:pt>
                <c:pt idx="880">
                  <c:v>275.0785714285716</c:v>
                </c:pt>
                <c:pt idx="881">
                  <c:v>275.0609523809526</c:v>
                </c:pt>
                <c:pt idx="882">
                  <c:v>275.0433333333335</c:v>
                </c:pt>
                <c:pt idx="883">
                  <c:v>275.026904761905</c:v>
                </c:pt>
                <c:pt idx="884">
                  <c:v>275.0104761904764</c:v>
                </c:pt>
                <c:pt idx="885">
                  <c:v>274.9971428571431</c:v>
                </c:pt>
                <c:pt idx="886">
                  <c:v>274.9838095238098</c:v>
                </c:pt>
                <c:pt idx="887">
                  <c:v>274.9630952380955</c:v>
                </c:pt>
                <c:pt idx="888">
                  <c:v>274.9423809523812</c:v>
                </c:pt>
                <c:pt idx="889">
                  <c:v>274.9180952380955</c:v>
                </c:pt>
                <c:pt idx="890">
                  <c:v>274.8938095238098</c:v>
                </c:pt>
                <c:pt idx="891">
                  <c:v>274.8611904761907</c:v>
                </c:pt>
                <c:pt idx="892">
                  <c:v>274.8285714285716</c:v>
                </c:pt>
                <c:pt idx="893">
                  <c:v>274.7909523809526</c:v>
                </c:pt>
                <c:pt idx="894">
                  <c:v>274.7533333333336</c:v>
                </c:pt>
                <c:pt idx="895">
                  <c:v>274.7185714285716</c:v>
                </c:pt>
                <c:pt idx="896">
                  <c:v>274.6838095238097</c:v>
                </c:pt>
                <c:pt idx="897">
                  <c:v>274.6654761904764</c:v>
                </c:pt>
                <c:pt idx="898">
                  <c:v>274.647142857143</c:v>
                </c:pt>
                <c:pt idx="899">
                  <c:v>274.6316666666669</c:v>
                </c:pt>
                <c:pt idx="900">
                  <c:v>274.6161904761907</c:v>
                </c:pt>
                <c:pt idx="901">
                  <c:v>274.6080952380954</c:v>
                </c:pt>
                <c:pt idx="902">
                  <c:v>274.6000000000002</c:v>
                </c:pt>
                <c:pt idx="903">
                  <c:v>274.5890476190478</c:v>
                </c:pt>
                <c:pt idx="904">
                  <c:v>274.5780952380954</c:v>
                </c:pt>
                <c:pt idx="905">
                  <c:v>274.5585714285716</c:v>
                </c:pt>
                <c:pt idx="906">
                  <c:v>274.5390476190478</c:v>
                </c:pt>
                <c:pt idx="907">
                  <c:v>274.5183333333335</c:v>
                </c:pt>
                <c:pt idx="908">
                  <c:v>274.4976190476193</c:v>
                </c:pt>
                <c:pt idx="909">
                  <c:v>274.4804761904764</c:v>
                </c:pt>
                <c:pt idx="910">
                  <c:v>274.4633333333335</c:v>
                </c:pt>
                <c:pt idx="911">
                  <c:v>274.4426190476192</c:v>
                </c:pt>
                <c:pt idx="912">
                  <c:v>274.4219047619049</c:v>
                </c:pt>
                <c:pt idx="913">
                  <c:v>274.4061904761907</c:v>
                </c:pt>
                <c:pt idx="914">
                  <c:v>274.3904761904764</c:v>
                </c:pt>
                <c:pt idx="915">
                  <c:v>274.3719047619049</c:v>
                </c:pt>
                <c:pt idx="916">
                  <c:v>274.3533333333336</c:v>
                </c:pt>
                <c:pt idx="917">
                  <c:v>274.3323809523812</c:v>
                </c:pt>
                <c:pt idx="918">
                  <c:v>274.3114285714288</c:v>
                </c:pt>
                <c:pt idx="919">
                  <c:v>274.2902380952383</c:v>
                </c:pt>
                <c:pt idx="920">
                  <c:v>274.2690476190478</c:v>
                </c:pt>
                <c:pt idx="921">
                  <c:v>274.2466666666669</c:v>
                </c:pt>
                <c:pt idx="922">
                  <c:v>274.2242857142859</c:v>
                </c:pt>
                <c:pt idx="923">
                  <c:v>274.2042857142859</c:v>
                </c:pt>
                <c:pt idx="924">
                  <c:v>274.1842857142859</c:v>
                </c:pt>
                <c:pt idx="925">
                  <c:v>274.1638095238097</c:v>
                </c:pt>
                <c:pt idx="926">
                  <c:v>274.1433333333335</c:v>
                </c:pt>
                <c:pt idx="927">
                  <c:v>274.1219047619049</c:v>
                </c:pt>
                <c:pt idx="928">
                  <c:v>274.1004761904764</c:v>
                </c:pt>
                <c:pt idx="929">
                  <c:v>274.0766666666668</c:v>
                </c:pt>
                <c:pt idx="930">
                  <c:v>274.0528571428573</c:v>
                </c:pt>
                <c:pt idx="931">
                  <c:v>274.0197619047621</c:v>
                </c:pt>
                <c:pt idx="932">
                  <c:v>273.9866666666669</c:v>
                </c:pt>
                <c:pt idx="933">
                  <c:v>273.9485714285717</c:v>
                </c:pt>
                <c:pt idx="934">
                  <c:v>273.9104761904763</c:v>
                </c:pt>
                <c:pt idx="935">
                  <c:v>273.8659523809525</c:v>
                </c:pt>
                <c:pt idx="936">
                  <c:v>273.8214285714288</c:v>
                </c:pt>
                <c:pt idx="937">
                  <c:v>273.7666666666669</c:v>
                </c:pt>
                <c:pt idx="938">
                  <c:v>273.711904761905</c:v>
                </c:pt>
                <c:pt idx="939">
                  <c:v>273.6588095238097</c:v>
                </c:pt>
                <c:pt idx="940">
                  <c:v>273.6057142857145</c:v>
                </c:pt>
                <c:pt idx="941">
                  <c:v>273.5533333333335</c:v>
                </c:pt>
                <c:pt idx="942">
                  <c:v>273.5009523809526</c:v>
                </c:pt>
                <c:pt idx="943">
                  <c:v>273.4514285714288</c:v>
                </c:pt>
                <c:pt idx="944">
                  <c:v>273.4019047619049</c:v>
                </c:pt>
                <c:pt idx="945">
                  <c:v>273.3633333333335</c:v>
                </c:pt>
                <c:pt idx="946">
                  <c:v>273.3247619047621</c:v>
                </c:pt>
                <c:pt idx="947">
                  <c:v>273.2907142857145</c:v>
                </c:pt>
                <c:pt idx="948">
                  <c:v>273.2566666666669</c:v>
                </c:pt>
                <c:pt idx="949">
                  <c:v>273.2180952380954</c:v>
                </c:pt>
                <c:pt idx="950">
                  <c:v>273.179523809524</c:v>
                </c:pt>
                <c:pt idx="951">
                  <c:v>273.1414285714288</c:v>
                </c:pt>
                <c:pt idx="952">
                  <c:v>273.1033333333336</c:v>
                </c:pt>
                <c:pt idx="953">
                  <c:v>273.0576190476193</c:v>
                </c:pt>
                <c:pt idx="954">
                  <c:v>273.0119047619049</c:v>
                </c:pt>
                <c:pt idx="955">
                  <c:v>272.9654761904764</c:v>
                </c:pt>
                <c:pt idx="956">
                  <c:v>272.9190476190478</c:v>
                </c:pt>
                <c:pt idx="957">
                  <c:v>272.8761904761907</c:v>
                </c:pt>
                <c:pt idx="958">
                  <c:v>272.8333333333335</c:v>
                </c:pt>
                <c:pt idx="959">
                  <c:v>272.7959523809526</c:v>
                </c:pt>
                <c:pt idx="960">
                  <c:v>272.7585714285716</c:v>
                </c:pt>
                <c:pt idx="961">
                  <c:v>272.7176190476192</c:v>
                </c:pt>
                <c:pt idx="962">
                  <c:v>272.6766666666668</c:v>
                </c:pt>
                <c:pt idx="963">
                  <c:v>272.6347619047621</c:v>
                </c:pt>
                <c:pt idx="964">
                  <c:v>272.5928571428574</c:v>
                </c:pt>
                <c:pt idx="965">
                  <c:v>272.5440476190478</c:v>
                </c:pt>
                <c:pt idx="966">
                  <c:v>272.4952380952383</c:v>
                </c:pt>
                <c:pt idx="967">
                  <c:v>272.4416666666668</c:v>
                </c:pt>
                <c:pt idx="968">
                  <c:v>272.3880952380954</c:v>
                </c:pt>
                <c:pt idx="969">
                  <c:v>272.3388095238097</c:v>
                </c:pt>
                <c:pt idx="970">
                  <c:v>272.289523809524</c:v>
                </c:pt>
                <c:pt idx="971">
                  <c:v>272.2430952380954</c:v>
                </c:pt>
                <c:pt idx="972">
                  <c:v>272.1966666666669</c:v>
                </c:pt>
                <c:pt idx="973">
                  <c:v>272.1483333333335</c:v>
                </c:pt>
                <c:pt idx="974">
                  <c:v>272.1000000000003</c:v>
                </c:pt>
                <c:pt idx="975">
                  <c:v>272.0507142857145</c:v>
                </c:pt>
                <c:pt idx="976">
                  <c:v>272.0014285714288</c:v>
                </c:pt>
                <c:pt idx="977">
                  <c:v>271.949523809524</c:v>
                </c:pt>
                <c:pt idx="978">
                  <c:v>271.8976190476192</c:v>
                </c:pt>
                <c:pt idx="979">
                  <c:v>271.8414285714288</c:v>
                </c:pt>
                <c:pt idx="980">
                  <c:v>271.7852380952382</c:v>
                </c:pt>
                <c:pt idx="981">
                  <c:v>271.7323809523812</c:v>
                </c:pt>
                <c:pt idx="982">
                  <c:v>271.679523809524</c:v>
                </c:pt>
                <c:pt idx="983">
                  <c:v>271.6316666666669</c:v>
                </c:pt>
                <c:pt idx="984">
                  <c:v>271.5838095238097</c:v>
                </c:pt>
                <c:pt idx="985">
                  <c:v>271.534523809524</c:v>
                </c:pt>
                <c:pt idx="986">
                  <c:v>271.4852380952383</c:v>
                </c:pt>
                <c:pt idx="987">
                  <c:v>271.4376190476193</c:v>
                </c:pt>
                <c:pt idx="988">
                  <c:v>271.3900000000002</c:v>
                </c:pt>
                <c:pt idx="989">
                  <c:v>271.3473809523812</c:v>
                </c:pt>
                <c:pt idx="990">
                  <c:v>271.3047619047621</c:v>
                </c:pt>
                <c:pt idx="991">
                  <c:v>271.2683333333335</c:v>
                </c:pt>
                <c:pt idx="992">
                  <c:v>271.231904761905</c:v>
                </c:pt>
                <c:pt idx="993">
                  <c:v>271.1935714285717</c:v>
                </c:pt>
                <c:pt idx="994">
                  <c:v>271.1552380952383</c:v>
                </c:pt>
                <c:pt idx="995">
                  <c:v>271.1230952380955</c:v>
                </c:pt>
                <c:pt idx="996">
                  <c:v>271.0909523809526</c:v>
                </c:pt>
                <c:pt idx="997">
                  <c:v>271.054523809524</c:v>
                </c:pt>
                <c:pt idx="998">
                  <c:v>271.0180952380954</c:v>
                </c:pt>
                <c:pt idx="999">
                  <c:v>270.9788095238097</c:v>
                </c:pt>
                <c:pt idx="1000">
                  <c:v>270.939523809524</c:v>
                </c:pt>
                <c:pt idx="1001">
                  <c:v>270.9040476190478</c:v>
                </c:pt>
                <c:pt idx="1002">
                  <c:v>270.8685714285716</c:v>
                </c:pt>
                <c:pt idx="1003">
                  <c:v>270.8378571428573</c:v>
                </c:pt>
                <c:pt idx="1004">
                  <c:v>270.807142857143</c:v>
                </c:pt>
                <c:pt idx="1005">
                  <c:v>270.7773809523811</c:v>
                </c:pt>
                <c:pt idx="1006">
                  <c:v>270.7476190476193</c:v>
                </c:pt>
                <c:pt idx="1007">
                  <c:v>270.7252380952383</c:v>
                </c:pt>
                <c:pt idx="1008">
                  <c:v>270.7028571428573</c:v>
                </c:pt>
                <c:pt idx="1009">
                  <c:v>270.6811904761906</c:v>
                </c:pt>
                <c:pt idx="1010">
                  <c:v>270.659523809524</c:v>
                </c:pt>
                <c:pt idx="1011">
                  <c:v>270.6347619047621</c:v>
                </c:pt>
                <c:pt idx="1012">
                  <c:v>270.6100000000002</c:v>
                </c:pt>
                <c:pt idx="1013">
                  <c:v>270.5904761904764</c:v>
                </c:pt>
                <c:pt idx="1014">
                  <c:v>270.5709523809526</c:v>
                </c:pt>
                <c:pt idx="1015">
                  <c:v>270.5452380952383</c:v>
                </c:pt>
                <c:pt idx="1016">
                  <c:v>270.519523809524</c:v>
                </c:pt>
                <c:pt idx="1017">
                  <c:v>270.4876190476192</c:v>
                </c:pt>
                <c:pt idx="1018">
                  <c:v>270.4557142857145</c:v>
                </c:pt>
                <c:pt idx="1019">
                  <c:v>270.4242857142859</c:v>
                </c:pt>
                <c:pt idx="1020">
                  <c:v>270.3928571428573</c:v>
                </c:pt>
                <c:pt idx="1021">
                  <c:v>270.3654761904763</c:v>
                </c:pt>
                <c:pt idx="1022">
                  <c:v>270.3380952380954</c:v>
                </c:pt>
                <c:pt idx="1023">
                  <c:v>270.316904761905</c:v>
                </c:pt>
                <c:pt idx="1024">
                  <c:v>270.2957142857145</c:v>
                </c:pt>
                <c:pt idx="1025">
                  <c:v>270.2890476190478</c:v>
                </c:pt>
                <c:pt idx="1026">
                  <c:v>270.2823809523811</c:v>
                </c:pt>
                <c:pt idx="1027">
                  <c:v>270.279761904762</c:v>
                </c:pt>
                <c:pt idx="1028">
                  <c:v>270.277142857143</c:v>
                </c:pt>
                <c:pt idx="1029">
                  <c:v>270.2676190476192</c:v>
                </c:pt>
                <c:pt idx="1030">
                  <c:v>270.2580952380954</c:v>
                </c:pt>
                <c:pt idx="1031">
                  <c:v>270.2457142857145</c:v>
                </c:pt>
                <c:pt idx="1032">
                  <c:v>270.2333333333335</c:v>
                </c:pt>
                <c:pt idx="1033">
                  <c:v>270.2211904761907</c:v>
                </c:pt>
                <c:pt idx="1034">
                  <c:v>270.2090476190479</c:v>
                </c:pt>
                <c:pt idx="1035">
                  <c:v>270.1928571428573</c:v>
                </c:pt>
                <c:pt idx="1036">
                  <c:v>270.1766666666668</c:v>
                </c:pt>
                <c:pt idx="1037">
                  <c:v>270.1623809523811</c:v>
                </c:pt>
                <c:pt idx="1038">
                  <c:v>270.1480952380954</c:v>
                </c:pt>
                <c:pt idx="1039">
                  <c:v>270.1426190476192</c:v>
                </c:pt>
                <c:pt idx="1040">
                  <c:v>270.137142857143</c:v>
                </c:pt>
                <c:pt idx="1041">
                  <c:v>270.1276190476192</c:v>
                </c:pt>
                <c:pt idx="1042">
                  <c:v>270.1180952380954</c:v>
                </c:pt>
                <c:pt idx="1043">
                  <c:v>270.1109523809525</c:v>
                </c:pt>
                <c:pt idx="1044">
                  <c:v>270.1038095238097</c:v>
                </c:pt>
                <c:pt idx="1045">
                  <c:v>270.0988095238097</c:v>
                </c:pt>
                <c:pt idx="1046">
                  <c:v>270.0938095238097</c:v>
                </c:pt>
                <c:pt idx="1047">
                  <c:v>270.0859523809526</c:v>
                </c:pt>
                <c:pt idx="1048">
                  <c:v>270.0780952380954</c:v>
                </c:pt>
                <c:pt idx="1049">
                  <c:v>270.0726190476192</c:v>
                </c:pt>
                <c:pt idx="1050">
                  <c:v>270.067142857143</c:v>
                </c:pt>
                <c:pt idx="1051">
                  <c:v>270.0666666666668</c:v>
                </c:pt>
                <c:pt idx="1052">
                  <c:v>270.0661904761907</c:v>
                </c:pt>
                <c:pt idx="1053">
                  <c:v>270.059523809524</c:v>
                </c:pt>
                <c:pt idx="1054">
                  <c:v>270.0528571428573</c:v>
                </c:pt>
                <c:pt idx="1055">
                  <c:v>270.049523809524</c:v>
                </c:pt>
                <c:pt idx="1056">
                  <c:v>270.0461904761906</c:v>
                </c:pt>
                <c:pt idx="1057">
                  <c:v>270.0419047619049</c:v>
                </c:pt>
                <c:pt idx="1058">
                  <c:v>270.0376190476192</c:v>
                </c:pt>
                <c:pt idx="1059">
                  <c:v>270.0311904761907</c:v>
                </c:pt>
                <c:pt idx="1060">
                  <c:v>270.0247619047621</c:v>
                </c:pt>
                <c:pt idx="1061">
                  <c:v>270.0180952380954</c:v>
                </c:pt>
                <c:pt idx="1062">
                  <c:v>270.0114285714288</c:v>
                </c:pt>
                <c:pt idx="1063">
                  <c:v>270.0030952380954</c:v>
                </c:pt>
                <c:pt idx="1064">
                  <c:v>269.9947619047621</c:v>
                </c:pt>
                <c:pt idx="1065">
                  <c:v>269.9833333333335</c:v>
                </c:pt>
                <c:pt idx="1066">
                  <c:v>269.971904761905</c:v>
                </c:pt>
                <c:pt idx="1067">
                  <c:v>269.9566666666669</c:v>
                </c:pt>
                <c:pt idx="1068">
                  <c:v>269.9414285714288</c:v>
                </c:pt>
                <c:pt idx="1069">
                  <c:v>269.9147619047621</c:v>
                </c:pt>
                <c:pt idx="1070">
                  <c:v>269.8880952380954</c:v>
                </c:pt>
                <c:pt idx="1071">
                  <c:v>269.8604761904764</c:v>
                </c:pt>
                <c:pt idx="1072">
                  <c:v>269.8328571428574</c:v>
                </c:pt>
                <c:pt idx="1073">
                  <c:v>269.7988095238097</c:v>
                </c:pt>
                <c:pt idx="1074">
                  <c:v>269.7647619047621</c:v>
                </c:pt>
                <c:pt idx="1075">
                  <c:v>269.7357142857145</c:v>
                </c:pt>
                <c:pt idx="1076">
                  <c:v>269.7066666666669</c:v>
                </c:pt>
                <c:pt idx="1077">
                  <c:v>269.6852380952383</c:v>
                </c:pt>
                <c:pt idx="1078">
                  <c:v>269.6638095238097</c:v>
                </c:pt>
                <c:pt idx="1079">
                  <c:v>269.6388095238098</c:v>
                </c:pt>
                <c:pt idx="1080">
                  <c:v>269.6138095238097</c:v>
                </c:pt>
                <c:pt idx="1081">
                  <c:v>269.5900000000001</c:v>
                </c:pt>
                <c:pt idx="1082">
                  <c:v>269.5661904761906</c:v>
                </c:pt>
                <c:pt idx="1083">
                  <c:v>269.5500000000002</c:v>
                </c:pt>
                <c:pt idx="1084">
                  <c:v>269.5338095238097</c:v>
                </c:pt>
                <c:pt idx="1085">
                  <c:v>269.5092857142859</c:v>
                </c:pt>
                <c:pt idx="1086">
                  <c:v>269.4847619047621</c:v>
                </c:pt>
                <c:pt idx="1087">
                  <c:v>269.4609523809526</c:v>
                </c:pt>
                <c:pt idx="1088">
                  <c:v>269.437142857143</c:v>
                </c:pt>
                <c:pt idx="1089">
                  <c:v>269.4114285714288</c:v>
                </c:pt>
                <c:pt idx="1090">
                  <c:v>269.3857142857145</c:v>
                </c:pt>
                <c:pt idx="1091">
                  <c:v>269.3540476190478</c:v>
                </c:pt>
                <c:pt idx="1092">
                  <c:v>269.3223809523811</c:v>
                </c:pt>
                <c:pt idx="1093">
                  <c:v>269.2914285714288</c:v>
                </c:pt>
                <c:pt idx="1094">
                  <c:v>269.2604761904764</c:v>
                </c:pt>
                <c:pt idx="1095">
                  <c:v>269.2304761904763</c:v>
                </c:pt>
                <c:pt idx="1096">
                  <c:v>269.2004761904764</c:v>
                </c:pt>
                <c:pt idx="1097">
                  <c:v>269.1680952380954</c:v>
                </c:pt>
                <c:pt idx="1098">
                  <c:v>269.1357142857145</c:v>
                </c:pt>
                <c:pt idx="1099">
                  <c:v>269.1004761904763</c:v>
                </c:pt>
                <c:pt idx="1100">
                  <c:v>269.0652380952383</c:v>
                </c:pt>
                <c:pt idx="1101">
                  <c:v>269.0354761904764</c:v>
                </c:pt>
                <c:pt idx="1102">
                  <c:v>269.0057142857145</c:v>
                </c:pt>
                <c:pt idx="1103">
                  <c:v>268.9792857142859</c:v>
                </c:pt>
                <c:pt idx="1104">
                  <c:v>268.9528571428574</c:v>
                </c:pt>
                <c:pt idx="1105">
                  <c:v>268.9335714285717</c:v>
                </c:pt>
                <c:pt idx="1106">
                  <c:v>268.9142857142859</c:v>
                </c:pt>
                <c:pt idx="1107">
                  <c:v>268.8973809523811</c:v>
                </c:pt>
                <c:pt idx="1108">
                  <c:v>268.8804761904764</c:v>
                </c:pt>
                <c:pt idx="1109">
                  <c:v>268.8707142857145</c:v>
                </c:pt>
                <c:pt idx="1110">
                  <c:v>268.8609523809526</c:v>
                </c:pt>
                <c:pt idx="1111">
                  <c:v>268.8547619047621</c:v>
                </c:pt>
                <c:pt idx="1112">
                  <c:v>268.8485714285716</c:v>
                </c:pt>
                <c:pt idx="1113">
                  <c:v>268.8488095238097</c:v>
                </c:pt>
                <c:pt idx="1114">
                  <c:v>268.8490476190478</c:v>
                </c:pt>
                <c:pt idx="1115">
                  <c:v>268.8438095238097</c:v>
                </c:pt>
                <c:pt idx="1116">
                  <c:v>268.8385714285716</c:v>
                </c:pt>
                <c:pt idx="1117">
                  <c:v>268.8302380952383</c:v>
                </c:pt>
                <c:pt idx="1118">
                  <c:v>268.821904761905</c:v>
                </c:pt>
                <c:pt idx="1119">
                  <c:v>268.8026190476193</c:v>
                </c:pt>
                <c:pt idx="1120">
                  <c:v>268.7833333333335</c:v>
                </c:pt>
                <c:pt idx="1121">
                  <c:v>268.7585714285716</c:v>
                </c:pt>
                <c:pt idx="1122">
                  <c:v>268.7338095238097</c:v>
                </c:pt>
                <c:pt idx="1123">
                  <c:v>268.7092857142859</c:v>
                </c:pt>
                <c:pt idx="1124">
                  <c:v>268.6847619047621</c:v>
                </c:pt>
                <c:pt idx="1125">
                  <c:v>268.6680952380954</c:v>
                </c:pt>
                <c:pt idx="1126">
                  <c:v>268.6514285714287</c:v>
                </c:pt>
                <c:pt idx="1127">
                  <c:v>268.6392857142858</c:v>
                </c:pt>
                <c:pt idx="1128">
                  <c:v>268.627142857143</c:v>
                </c:pt>
                <c:pt idx="1129">
                  <c:v>268.6192857142859</c:v>
                </c:pt>
                <c:pt idx="1130">
                  <c:v>268.6114285714287</c:v>
                </c:pt>
                <c:pt idx="1131">
                  <c:v>268.6028571428574</c:v>
                </c:pt>
                <c:pt idx="1132">
                  <c:v>268.5942857142859</c:v>
                </c:pt>
                <c:pt idx="1133">
                  <c:v>268.5778571428574</c:v>
                </c:pt>
                <c:pt idx="1134">
                  <c:v>268.5614285714288</c:v>
                </c:pt>
                <c:pt idx="1135">
                  <c:v>268.5378571428573</c:v>
                </c:pt>
                <c:pt idx="1136">
                  <c:v>268.5142857142859</c:v>
                </c:pt>
                <c:pt idx="1137">
                  <c:v>268.4957142857145</c:v>
                </c:pt>
                <c:pt idx="1138">
                  <c:v>268.4771428571431</c:v>
                </c:pt>
                <c:pt idx="1139">
                  <c:v>268.4664285714288</c:v>
                </c:pt>
                <c:pt idx="1140">
                  <c:v>268.4557142857145</c:v>
                </c:pt>
                <c:pt idx="1141">
                  <c:v>268.4464285714288</c:v>
                </c:pt>
                <c:pt idx="1142">
                  <c:v>268.437142857143</c:v>
                </c:pt>
                <c:pt idx="1143">
                  <c:v>268.4261904761906</c:v>
                </c:pt>
                <c:pt idx="1144">
                  <c:v>268.4152380952382</c:v>
                </c:pt>
                <c:pt idx="1145">
                  <c:v>268.4033333333335</c:v>
                </c:pt>
                <c:pt idx="1146">
                  <c:v>268.3914285714287</c:v>
                </c:pt>
                <c:pt idx="1147">
                  <c:v>268.3761904761907</c:v>
                </c:pt>
                <c:pt idx="1148">
                  <c:v>268.3609523809526</c:v>
                </c:pt>
                <c:pt idx="1149">
                  <c:v>268.3478571428574</c:v>
                </c:pt>
                <c:pt idx="1150">
                  <c:v>268.3347619047621</c:v>
                </c:pt>
                <c:pt idx="1151">
                  <c:v>268.3278571428573</c:v>
                </c:pt>
                <c:pt idx="1152">
                  <c:v>268.3209523809526</c:v>
                </c:pt>
                <c:pt idx="1153">
                  <c:v>268.3161904761907</c:v>
                </c:pt>
                <c:pt idx="1154">
                  <c:v>268.3114285714288</c:v>
                </c:pt>
                <c:pt idx="1155">
                  <c:v>268.3090476190478</c:v>
                </c:pt>
                <c:pt idx="1156">
                  <c:v>268.3066666666668</c:v>
                </c:pt>
                <c:pt idx="1157">
                  <c:v>268.3076190476193</c:v>
                </c:pt>
                <c:pt idx="1158">
                  <c:v>268.3085714285716</c:v>
                </c:pt>
                <c:pt idx="1159">
                  <c:v>268.3069047619049</c:v>
                </c:pt>
                <c:pt idx="1160">
                  <c:v>268.3052380952383</c:v>
                </c:pt>
                <c:pt idx="1161">
                  <c:v>268.2980952380955</c:v>
                </c:pt>
                <c:pt idx="1162">
                  <c:v>268.2909523809526</c:v>
                </c:pt>
                <c:pt idx="1163">
                  <c:v>268.2804761904764</c:v>
                </c:pt>
                <c:pt idx="1164">
                  <c:v>268.2700000000002</c:v>
                </c:pt>
                <c:pt idx="1165">
                  <c:v>268.259523809524</c:v>
                </c:pt>
                <c:pt idx="1166">
                  <c:v>268.2490476190478</c:v>
                </c:pt>
                <c:pt idx="1167">
                  <c:v>268.2428571428574</c:v>
                </c:pt>
                <c:pt idx="1168">
                  <c:v>268.2366666666669</c:v>
                </c:pt>
                <c:pt idx="1169">
                  <c:v>268.2326190476193</c:v>
                </c:pt>
                <c:pt idx="1170">
                  <c:v>268.2285714285716</c:v>
                </c:pt>
                <c:pt idx="1171">
                  <c:v>268.2261904761907</c:v>
                </c:pt>
                <c:pt idx="1172">
                  <c:v>268.2238095238097</c:v>
                </c:pt>
                <c:pt idx="1173">
                  <c:v>268.2257142857145</c:v>
                </c:pt>
                <c:pt idx="1174">
                  <c:v>268.2276190476193</c:v>
                </c:pt>
                <c:pt idx="1175">
                  <c:v>268.2247619047621</c:v>
                </c:pt>
                <c:pt idx="1176">
                  <c:v>268.221904761905</c:v>
                </c:pt>
                <c:pt idx="1177">
                  <c:v>268.2176190476193</c:v>
                </c:pt>
                <c:pt idx="1178">
                  <c:v>268.2133333333336</c:v>
                </c:pt>
                <c:pt idx="1179">
                  <c:v>268.2102380952383</c:v>
                </c:pt>
                <c:pt idx="1180">
                  <c:v>268.2071428571431</c:v>
                </c:pt>
                <c:pt idx="1181">
                  <c:v>268.1995238095241</c:v>
                </c:pt>
                <c:pt idx="1182">
                  <c:v>268.191904761905</c:v>
                </c:pt>
                <c:pt idx="1183">
                  <c:v>268.1790476190478</c:v>
                </c:pt>
                <c:pt idx="1184">
                  <c:v>268.1661904761906</c:v>
                </c:pt>
                <c:pt idx="1185">
                  <c:v>268.1502380952383</c:v>
                </c:pt>
                <c:pt idx="1186">
                  <c:v>268.1342857142859</c:v>
                </c:pt>
                <c:pt idx="1187">
                  <c:v>268.1059523809525</c:v>
                </c:pt>
                <c:pt idx="1188">
                  <c:v>268.0776190476192</c:v>
                </c:pt>
                <c:pt idx="1189">
                  <c:v>268.0466666666669</c:v>
                </c:pt>
                <c:pt idx="1190">
                  <c:v>268.0157142857145</c:v>
                </c:pt>
                <c:pt idx="1191">
                  <c:v>267.9888095238097</c:v>
                </c:pt>
                <c:pt idx="1192">
                  <c:v>267.961904761905</c:v>
                </c:pt>
                <c:pt idx="1193">
                  <c:v>267.9392857142859</c:v>
                </c:pt>
                <c:pt idx="1194">
                  <c:v>267.9166666666669</c:v>
                </c:pt>
                <c:pt idx="1195">
                  <c:v>267.9057142857145</c:v>
                </c:pt>
                <c:pt idx="1196">
                  <c:v>267.894761904762</c:v>
                </c:pt>
                <c:pt idx="1197">
                  <c:v>267.8866666666668</c:v>
                </c:pt>
                <c:pt idx="1198">
                  <c:v>267.8785714285716</c:v>
                </c:pt>
                <c:pt idx="1199">
                  <c:v>267.8600000000002</c:v>
                </c:pt>
                <c:pt idx="1200">
                  <c:v>267.8414285714288</c:v>
                </c:pt>
                <c:pt idx="1201">
                  <c:v>267.8211904761907</c:v>
                </c:pt>
                <c:pt idx="1202">
                  <c:v>267.8009523809526</c:v>
                </c:pt>
                <c:pt idx="1203">
                  <c:v>267.7761904761907</c:v>
                </c:pt>
                <c:pt idx="1204">
                  <c:v>267.7514285714287</c:v>
                </c:pt>
                <c:pt idx="1205">
                  <c:v>267.7340476190478</c:v>
                </c:pt>
                <c:pt idx="1206">
                  <c:v>267.7166666666669</c:v>
                </c:pt>
                <c:pt idx="1207">
                  <c:v>267.7152380952383</c:v>
                </c:pt>
                <c:pt idx="1208">
                  <c:v>267.7138095238097</c:v>
                </c:pt>
                <c:pt idx="1209">
                  <c:v>267.7228571428573</c:v>
                </c:pt>
                <c:pt idx="1210">
                  <c:v>267.731904761905</c:v>
                </c:pt>
                <c:pt idx="1211">
                  <c:v>267.7480952380954</c:v>
                </c:pt>
                <c:pt idx="1212">
                  <c:v>267.7642857142858</c:v>
                </c:pt>
                <c:pt idx="1213">
                  <c:v>267.787142857143</c:v>
                </c:pt>
                <c:pt idx="1214">
                  <c:v>267.8100000000002</c:v>
                </c:pt>
                <c:pt idx="1215">
                  <c:v>267.8259523809526</c:v>
                </c:pt>
                <c:pt idx="1216">
                  <c:v>267.841904761905</c:v>
                </c:pt>
                <c:pt idx="1217">
                  <c:v>267.8407142857145</c:v>
                </c:pt>
                <c:pt idx="1218">
                  <c:v>267.8395238095241</c:v>
                </c:pt>
                <c:pt idx="1219">
                  <c:v>267.8176190476192</c:v>
                </c:pt>
                <c:pt idx="1220">
                  <c:v>267.7957142857144</c:v>
                </c:pt>
                <c:pt idx="1221">
                  <c:v>267.7592857142859</c:v>
                </c:pt>
                <c:pt idx="1222">
                  <c:v>267.7228571428574</c:v>
                </c:pt>
                <c:pt idx="1223">
                  <c:v>267.6754761904764</c:v>
                </c:pt>
                <c:pt idx="1224">
                  <c:v>267.6280952380954</c:v>
                </c:pt>
                <c:pt idx="1225">
                  <c:v>267.5835714285716</c:v>
                </c:pt>
                <c:pt idx="1226">
                  <c:v>267.5390476190478</c:v>
                </c:pt>
                <c:pt idx="1227">
                  <c:v>267.4957142857145</c:v>
                </c:pt>
                <c:pt idx="1228">
                  <c:v>267.4523809523812</c:v>
                </c:pt>
                <c:pt idx="1229">
                  <c:v>267.3985714285717</c:v>
                </c:pt>
                <c:pt idx="1230">
                  <c:v>267.3447619047622</c:v>
                </c:pt>
                <c:pt idx="1231">
                  <c:v>267.2911904761907</c:v>
                </c:pt>
                <c:pt idx="1232">
                  <c:v>267.2376190476193</c:v>
                </c:pt>
                <c:pt idx="1233">
                  <c:v>267.1938095238097</c:v>
                </c:pt>
                <c:pt idx="1234">
                  <c:v>267.1500000000002</c:v>
                </c:pt>
                <c:pt idx="1235">
                  <c:v>267.1047619047621</c:v>
                </c:pt>
                <c:pt idx="1236">
                  <c:v>267.059523809524</c:v>
                </c:pt>
                <c:pt idx="1237">
                  <c:v>267.0164285714287</c:v>
                </c:pt>
                <c:pt idx="1238">
                  <c:v>266.9733333333335</c:v>
                </c:pt>
                <c:pt idx="1239">
                  <c:v>266.9226190476193</c:v>
                </c:pt>
                <c:pt idx="1240">
                  <c:v>266.8719047619049</c:v>
                </c:pt>
                <c:pt idx="1241">
                  <c:v>266.809523809524</c:v>
                </c:pt>
                <c:pt idx="1242">
                  <c:v>266.7471428571431</c:v>
                </c:pt>
                <c:pt idx="1243">
                  <c:v>266.6823809523812</c:v>
                </c:pt>
                <c:pt idx="1244">
                  <c:v>266.6176190476193</c:v>
                </c:pt>
                <c:pt idx="1245">
                  <c:v>266.5659523809526</c:v>
                </c:pt>
                <c:pt idx="1246">
                  <c:v>266.5142857142858</c:v>
                </c:pt>
                <c:pt idx="1247">
                  <c:v>266.4738095238097</c:v>
                </c:pt>
                <c:pt idx="1248">
                  <c:v>266.4333333333335</c:v>
                </c:pt>
                <c:pt idx="1249">
                  <c:v>266.3938095238098</c:v>
                </c:pt>
                <c:pt idx="1250">
                  <c:v>266.3542857142859</c:v>
                </c:pt>
                <c:pt idx="1251">
                  <c:v>266.3166666666668</c:v>
                </c:pt>
                <c:pt idx="1252">
                  <c:v>266.2790476190478</c:v>
                </c:pt>
                <c:pt idx="1253">
                  <c:v>266.2497619047621</c:v>
                </c:pt>
                <c:pt idx="1254">
                  <c:v>266.2204761904764</c:v>
                </c:pt>
                <c:pt idx="1255">
                  <c:v>266.207142857143</c:v>
                </c:pt>
                <c:pt idx="1256">
                  <c:v>266.1938095238097</c:v>
                </c:pt>
                <c:pt idx="1257">
                  <c:v>266.2042857142859</c:v>
                </c:pt>
                <c:pt idx="1258">
                  <c:v>266.2147619047621</c:v>
                </c:pt>
                <c:pt idx="1259">
                  <c:v>266.2485714285716</c:v>
                </c:pt>
                <c:pt idx="1260">
                  <c:v>266.2823809523812</c:v>
                </c:pt>
                <c:pt idx="1261">
                  <c:v>266.3307142857145</c:v>
                </c:pt>
                <c:pt idx="1262">
                  <c:v>266.3790476190478</c:v>
                </c:pt>
                <c:pt idx="1263">
                  <c:v>266.4338095238097</c:v>
                </c:pt>
                <c:pt idx="1264">
                  <c:v>266.4885714285716</c:v>
                </c:pt>
                <c:pt idx="1265">
                  <c:v>266.5423809523812</c:v>
                </c:pt>
                <c:pt idx="1266">
                  <c:v>266.5961904761907</c:v>
                </c:pt>
                <c:pt idx="1267">
                  <c:v>266.6383333333335</c:v>
                </c:pt>
                <c:pt idx="1268">
                  <c:v>266.6804761904764</c:v>
                </c:pt>
                <c:pt idx="1269">
                  <c:v>266.7102380952383</c:v>
                </c:pt>
                <c:pt idx="1270">
                  <c:v>266.7400000000002</c:v>
                </c:pt>
                <c:pt idx="1271">
                  <c:v>266.7592857142859</c:v>
                </c:pt>
                <c:pt idx="1272">
                  <c:v>266.7785714285716</c:v>
                </c:pt>
                <c:pt idx="1273">
                  <c:v>266.7907142857144</c:v>
                </c:pt>
                <c:pt idx="1274">
                  <c:v>266.8028571428573</c:v>
                </c:pt>
                <c:pt idx="1275">
                  <c:v>266.8050000000002</c:v>
                </c:pt>
                <c:pt idx="1276">
                  <c:v>266.807142857143</c:v>
                </c:pt>
                <c:pt idx="1277">
                  <c:v>266.7997619047621</c:v>
                </c:pt>
                <c:pt idx="1278">
                  <c:v>266.7923809523811</c:v>
                </c:pt>
                <c:pt idx="1279">
                  <c:v>266.7747619047621</c:v>
                </c:pt>
                <c:pt idx="1280">
                  <c:v>266.7571428571431</c:v>
                </c:pt>
                <c:pt idx="1281">
                  <c:v>266.7364285714288</c:v>
                </c:pt>
                <c:pt idx="1282">
                  <c:v>266.7157142857145</c:v>
                </c:pt>
                <c:pt idx="1283">
                  <c:v>266.7016666666669</c:v>
                </c:pt>
                <c:pt idx="1284">
                  <c:v>266.6876190476193</c:v>
                </c:pt>
                <c:pt idx="1285">
                  <c:v>266.6802380952383</c:v>
                </c:pt>
                <c:pt idx="1286">
                  <c:v>266.6728571428574</c:v>
                </c:pt>
                <c:pt idx="1287">
                  <c:v>266.6714285714288</c:v>
                </c:pt>
                <c:pt idx="1288">
                  <c:v>266.6700000000002</c:v>
                </c:pt>
                <c:pt idx="1289">
                  <c:v>266.682142857143</c:v>
                </c:pt>
                <c:pt idx="1290">
                  <c:v>266.6942857142859</c:v>
                </c:pt>
                <c:pt idx="1291">
                  <c:v>266.7126190476192</c:v>
                </c:pt>
                <c:pt idx="1292">
                  <c:v>266.7309523809526</c:v>
                </c:pt>
                <c:pt idx="1293">
                  <c:v>266.7497619047621</c:v>
                </c:pt>
                <c:pt idx="1294">
                  <c:v>266.7685714285716</c:v>
                </c:pt>
                <c:pt idx="1295">
                  <c:v>266.7900000000002</c:v>
                </c:pt>
                <c:pt idx="1296">
                  <c:v>266.8114285714288</c:v>
                </c:pt>
                <c:pt idx="1297">
                  <c:v>266.841904761905</c:v>
                </c:pt>
                <c:pt idx="1298">
                  <c:v>266.8723809523811</c:v>
                </c:pt>
                <c:pt idx="1299">
                  <c:v>266.9078571428573</c:v>
                </c:pt>
                <c:pt idx="1300">
                  <c:v>266.9433333333336</c:v>
                </c:pt>
                <c:pt idx="1301">
                  <c:v>266.9859523809525</c:v>
                </c:pt>
                <c:pt idx="1302">
                  <c:v>267.0285714285716</c:v>
                </c:pt>
                <c:pt idx="1303">
                  <c:v>267.0654761904764</c:v>
                </c:pt>
                <c:pt idx="1304">
                  <c:v>267.1023809523812</c:v>
                </c:pt>
                <c:pt idx="1305">
                  <c:v>267.139523809524</c:v>
                </c:pt>
                <c:pt idx="1306">
                  <c:v>267.1766666666668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'流量-温度综合分析'!$A$2:$A$1308</c:f>
              <c:numCache>
                <c:formatCode>General</c:formatCode>
                <c:ptCount val="13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</c:numCache>
            </c:numRef>
          </c:cat>
          <c:val>
            <c:numRef>
              <c:f>'流量-温度综合分析'!$E$2:$E$1308</c:f>
              <c:numCache>
                <c:formatCode>General</c:formatCode>
                <c:ptCount val="1307"/>
                <c:pt idx="0">
                  <c:v>26.55190476190477</c:v>
                </c:pt>
                <c:pt idx="1">
                  <c:v>26.55095238095239</c:v>
                </c:pt>
                <c:pt idx="2">
                  <c:v>26.55000000000001</c:v>
                </c:pt>
                <c:pt idx="3">
                  <c:v>26.54857142857144</c:v>
                </c:pt>
                <c:pt idx="4">
                  <c:v>26.54714285714287</c:v>
                </c:pt>
                <c:pt idx="5">
                  <c:v>26.54523809523811</c:v>
                </c:pt>
                <c:pt idx="6">
                  <c:v>26.54333333333335</c:v>
                </c:pt>
                <c:pt idx="7">
                  <c:v>26.5409523809524</c:v>
                </c:pt>
                <c:pt idx="8">
                  <c:v>26.53857142857144</c:v>
                </c:pt>
                <c:pt idx="9">
                  <c:v>26.53428571428573</c:v>
                </c:pt>
                <c:pt idx="10">
                  <c:v>26.53000000000002</c:v>
                </c:pt>
                <c:pt idx="11">
                  <c:v>26.52476190476192</c:v>
                </c:pt>
                <c:pt idx="12">
                  <c:v>26.51952380952383</c:v>
                </c:pt>
                <c:pt idx="13">
                  <c:v>26.51857142857145</c:v>
                </c:pt>
                <c:pt idx="14">
                  <c:v>26.51761904761907</c:v>
                </c:pt>
                <c:pt idx="15">
                  <c:v>26.51857142857145</c:v>
                </c:pt>
                <c:pt idx="16">
                  <c:v>26.51952380952383</c:v>
                </c:pt>
                <c:pt idx="17">
                  <c:v>26.52000000000002</c:v>
                </c:pt>
                <c:pt idx="18">
                  <c:v>26.52047619047621</c:v>
                </c:pt>
                <c:pt idx="19">
                  <c:v>26.52190476190479</c:v>
                </c:pt>
                <c:pt idx="20">
                  <c:v>26.52333333333335</c:v>
                </c:pt>
                <c:pt idx="21">
                  <c:v>26.51928571428574</c:v>
                </c:pt>
                <c:pt idx="22">
                  <c:v>26.51523809523812</c:v>
                </c:pt>
                <c:pt idx="23">
                  <c:v>26.51214285714288</c:v>
                </c:pt>
                <c:pt idx="24">
                  <c:v>26.50904761904764</c:v>
                </c:pt>
                <c:pt idx="25">
                  <c:v>26.51023809523812</c:v>
                </c:pt>
                <c:pt idx="26">
                  <c:v>26.5114285714286</c:v>
                </c:pt>
                <c:pt idx="27">
                  <c:v>26.51690476190478</c:v>
                </c:pt>
                <c:pt idx="28">
                  <c:v>26.52238095238097</c:v>
                </c:pt>
                <c:pt idx="29">
                  <c:v>26.52452380952383</c:v>
                </c:pt>
                <c:pt idx="30">
                  <c:v>26.52666666666669</c:v>
                </c:pt>
                <c:pt idx="31">
                  <c:v>26.52642857142859</c:v>
                </c:pt>
                <c:pt idx="32">
                  <c:v>26.5261904761905</c:v>
                </c:pt>
                <c:pt idx="33">
                  <c:v>26.52142857142859</c:v>
                </c:pt>
                <c:pt idx="34">
                  <c:v>26.51666666666669</c:v>
                </c:pt>
                <c:pt idx="35">
                  <c:v>26.51428571428574</c:v>
                </c:pt>
                <c:pt idx="36">
                  <c:v>26.51190476190478</c:v>
                </c:pt>
                <c:pt idx="37">
                  <c:v>26.50976190476193</c:v>
                </c:pt>
                <c:pt idx="38">
                  <c:v>26.50761904761907</c:v>
                </c:pt>
                <c:pt idx="39">
                  <c:v>26.50809523809526</c:v>
                </c:pt>
                <c:pt idx="40">
                  <c:v>26.50857142857145</c:v>
                </c:pt>
                <c:pt idx="41">
                  <c:v>26.50547619047621</c:v>
                </c:pt>
                <c:pt idx="42">
                  <c:v>26.50238095238097</c:v>
                </c:pt>
                <c:pt idx="43">
                  <c:v>26.49809523809526</c:v>
                </c:pt>
                <c:pt idx="44">
                  <c:v>26.49380952380955</c:v>
                </c:pt>
                <c:pt idx="45">
                  <c:v>26.48880952380954</c:v>
                </c:pt>
                <c:pt idx="46">
                  <c:v>26.48380952380954</c:v>
                </c:pt>
                <c:pt idx="47">
                  <c:v>26.48285714285716</c:v>
                </c:pt>
                <c:pt idx="48">
                  <c:v>26.48190476190478</c:v>
                </c:pt>
                <c:pt idx="49">
                  <c:v>26.48428571428573</c:v>
                </c:pt>
                <c:pt idx="50">
                  <c:v>26.48666666666669</c:v>
                </c:pt>
                <c:pt idx="51">
                  <c:v>26.49047619047621</c:v>
                </c:pt>
                <c:pt idx="52">
                  <c:v>26.49428571428574</c:v>
                </c:pt>
                <c:pt idx="53">
                  <c:v>26.49190476190478</c:v>
                </c:pt>
                <c:pt idx="54">
                  <c:v>26.48952380952383</c:v>
                </c:pt>
                <c:pt idx="55">
                  <c:v>26.4861904761905</c:v>
                </c:pt>
                <c:pt idx="56">
                  <c:v>26.48285714285716</c:v>
                </c:pt>
                <c:pt idx="57">
                  <c:v>26.47952380952383</c:v>
                </c:pt>
                <c:pt idx="58">
                  <c:v>26.4761904761905</c:v>
                </c:pt>
                <c:pt idx="59">
                  <c:v>26.47380952380954</c:v>
                </c:pt>
                <c:pt idx="60">
                  <c:v>26.47142857142859</c:v>
                </c:pt>
                <c:pt idx="61">
                  <c:v>26.47190476190478</c:v>
                </c:pt>
                <c:pt idx="62">
                  <c:v>26.47238095238097</c:v>
                </c:pt>
                <c:pt idx="63">
                  <c:v>26.46904761904764</c:v>
                </c:pt>
                <c:pt idx="64">
                  <c:v>26.46571428571431</c:v>
                </c:pt>
                <c:pt idx="65">
                  <c:v>26.46142857142859</c:v>
                </c:pt>
                <c:pt idx="66">
                  <c:v>26.45714285714288</c:v>
                </c:pt>
                <c:pt idx="67">
                  <c:v>26.45380952380955</c:v>
                </c:pt>
                <c:pt idx="68">
                  <c:v>26.45047619047621</c:v>
                </c:pt>
                <c:pt idx="69">
                  <c:v>26.44904761904764</c:v>
                </c:pt>
                <c:pt idx="70">
                  <c:v>26.44761904761907</c:v>
                </c:pt>
                <c:pt idx="71">
                  <c:v>26.44666666666669</c:v>
                </c:pt>
                <c:pt idx="72">
                  <c:v>26.44571428571431</c:v>
                </c:pt>
                <c:pt idx="73">
                  <c:v>26.44380952380955</c:v>
                </c:pt>
                <c:pt idx="74">
                  <c:v>26.44190476190478</c:v>
                </c:pt>
                <c:pt idx="75">
                  <c:v>26.4357142857143</c:v>
                </c:pt>
                <c:pt idx="76">
                  <c:v>26.42952380952383</c:v>
                </c:pt>
                <c:pt idx="77">
                  <c:v>26.43000000000002</c:v>
                </c:pt>
                <c:pt idx="78">
                  <c:v>26.43047619047621</c:v>
                </c:pt>
                <c:pt idx="79">
                  <c:v>26.42928571428573</c:v>
                </c:pt>
                <c:pt idx="80">
                  <c:v>26.42809523809526</c:v>
                </c:pt>
                <c:pt idx="81">
                  <c:v>26.42428571428574</c:v>
                </c:pt>
                <c:pt idx="82">
                  <c:v>26.42047619047621</c:v>
                </c:pt>
                <c:pt idx="83">
                  <c:v>26.41642857142859</c:v>
                </c:pt>
                <c:pt idx="84">
                  <c:v>26.41238095238097</c:v>
                </c:pt>
                <c:pt idx="85">
                  <c:v>26.4061904761905</c:v>
                </c:pt>
                <c:pt idx="86">
                  <c:v>26.40000000000002</c:v>
                </c:pt>
                <c:pt idx="87">
                  <c:v>26.39404761904764</c:v>
                </c:pt>
                <c:pt idx="88">
                  <c:v>26.38809523809526</c:v>
                </c:pt>
                <c:pt idx="89">
                  <c:v>26.38809523809526</c:v>
                </c:pt>
                <c:pt idx="90">
                  <c:v>26.38809523809526</c:v>
                </c:pt>
                <c:pt idx="91">
                  <c:v>26.38904761904764</c:v>
                </c:pt>
                <c:pt idx="92">
                  <c:v>26.39000000000002</c:v>
                </c:pt>
                <c:pt idx="93">
                  <c:v>26.3909523809524</c:v>
                </c:pt>
                <c:pt idx="94">
                  <c:v>26.39190476190478</c:v>
                </c:pt>
                <c:pt idx="95">
                  <c:v>26.38952380952383</c:v>
                </c:pt>
                <c:pt idx="96">
                  <c:v>26.38714285714288</c:v>
                </c:pt>
                <c:pt idx="97">
                  <c:v>26.38666666666669</c:v>
                </c:pt>
                <c:pt idx="98">
                  <c:v>26.3861904761905</c:v>
                </c:pt>
                <c:pt idx="99">
                  <c:v>26.38666666666669</c:v>
                </c:pt>
                <c:pt idx="100">
                  <c:v>26.38714285714288</c:v>
                </c:pt>
                <c:pt idx="101">
                  <c:v>26.3811904761905</c:v>
                </c:pt>
                <c:pt idx="102">
                  <c:v>26.37523809523812</c:v>
                </c:pt>
                <c:pt idx="103">
                  <c:v>26.36714285714288</c:v>
                </c:pt>
                <c:pt idx="104">
                  <c:v>26.35904761904764</c:v>
                </c:pt>
                <c:pt idx="105">
                  <c:v>26.34976190476192</c:v>
                </c:pt>
                <c:pt idx="106">
                  <c:v>26.34047619047621</c:v>
                </c:pt>
                <c:pt idx="107">
                  <c:v>26.32571428571431</c:v>
                </c:pt>
                <c:pt idx="108">
                  <c:v>26.3109523809524</c:v>
                </c:pt>
                <c:pt idx="109">
                  <c:v>26.30357142857145</c:v>
                </c:pt>
                <c:pt idx="110">
                  <c:v>26.2961904761905</c:v>
                </c:pt>
                <c:pt idx="111">
                  <c:v>26.2961904761905</c:v>
                </c:pt>
                <c:pt idx="112">
                  <c:v>26.2961904761905</c:v>
                </c:pt>
                <c:pt idx="113">
                  <c:v>26.29380952380954</c:v>
                </c:pt>
                <c:pt idx="114">
                  <c:v>26.29142857142859</c:v>
                </c:pt>
                <c:pt idx="115">
                  <c:v>26.28857142857145</c:v>
                </c:pt>
                <c:pt idx="116">
                  <c:v>26.28571428571431</c:v>
                </c:pt>
                <c:pt idx="117">
                  <c:v>26.27547619047621</c:v>
                </c:pt>
                <c:pt idx="118">
                  <c:v>26.26523809523811</c:v>
                </c:pt>
                <c:pt idx="119">
                  <c:v>26.27690476190478</c:v>
                </c:pt>
                <c:pt idx="120">
                  <c:v>26.28857142857145</c:v>
                </c:pt>
                <c:pt idx="121">
                  <c:v>26.33857142857145</c:v>
                </c:pt>
                <c:pt idx="122">
                  <c:v>26.38857142857145</c:v>
                </c:pt>
                <c:pt idx="123">
                  <c:v>26.48285714285716</c:v>
                </c:pt>
                <c:pt idx="124">
                  <c:v>26.57714285714287</c:v>
                </c:pt>
                <c:pt idx="125">
                  <c:v>26.6957142857143</c:v>
                </c:pt>
                <c:pt idx="126">
                  <c:v>26.81428571428573</c:v>
                </c:pt>
                <c:pt idx="127">
                  <c:v>26.93833333333335</c:v>
                </c:pt>
                <c:pt idx="128">
                  <c:v>27.06238095238097</c:v>
                </c:pt>
                <c:pt idx="129">
                  <c:v>27.16761904761907</c:v>
                </c:pt>
                <c:pt idx="130">
                  <c:v>27.27285714285716</c:v>
                </c:pt>
                <c:pt idx="131">
                  <c:v>27.40190476190478</c:v>
                </c:pt>
                <c:pt idx="132">
                  <c:v>27.5309523809524</c:v>
                </c:pt>
                <c:pt idx="133">
                  <c:v>27.70523809523812</c:v>
                </c:pt>
                <c:pt idx="134">
                  <c:v>27.87952380952383</c:v>
                </c:pt>
                <c:pt idx="135">
                  <c:v>28.07809523809526</c:v>
                </c:pt>
                <c:pt idx="136">
                  <c:v>28.27666666666669</c:v>
                </c:pt>
                <c:pt idx="137">
                  <c:v>28.5211904761905</c:v>
                </c:pt>
                <c:pt idx="138">
                  <c:v>28.76571428571431</c:v>
                </c:pt>
                <c:pt idx="139">
                  <c:v>29.0961904761905</c:v>
                </c:pt>
                <c:pt idx="140">
                  <c:v>29.42666666666669</c:v>
                </c:pt>
                <c:pt idx="141">
                  <c:v>29.79071428571431</c:v>
                </c:pt>
                <c:pt idx="142">
                  <c:v>30.15476190476193</c:v>
                </c:pt>
                <c:pt idx="143">
                  <c:v>30.6364285714286</c:v>
                </c:pt>
                <c:pt idx="144">
                  <c:v>31.11809523809526</c:v>
                </c:pt>
                <c:pt idx="145">
                  <c:v>31.82500000000002</c:v>
                </c:pt>
                <c:pt idx="146">
                  <c:v>32.53190476190478</c:v>
                </c:pt>
                <c:pt idx="147">
                  <c:v>33.33333333333336</c:v>
                </c:pt>
                <c:pt idx="148">
                  <c:v>34.13476190476193</c:v>
                </c:pt>
                <c:pt idx="149">
                  <c:v>35.12785714285717</c:v>
                </c:pt>
                <c:pt idx="150">
                  <c:v>36.12095238095241</c:v>
                </c:pt>
                <c:pt idx="151">
                  <c:v>37.39476190476194</c:v>
                </c:pt>
                <c:pt idx="152">
                  <c:v>38.66857142857146</c:v>
                </c:pt>
                <c:pt idx="153">
                  <c:v>39.95738095238099</c:v>
                </c:pt>
                <c:pt idx="154">
                  <c:v>41.24619047619051</c:v>
                </c:pt>
                <c:pt idx="155">
                  <c:v>42.59976190476193</c:v>
                </c:pt>
                <c:pt idx="156">
                  <c:v>43.95333333333336</c:v>
                </c:pt>
                <c:pt idx="157">
                  <c:v>45.50380952380955</c:v>
                </c:pt>
                <c:pt idx="158">
                  <c:v>47.05428571428574</c:v>
                </c:pt>
                <c:pt idx="159">
                  <c:v>48.50976190476194</c:v>
                </c:pt>
                <c:pt idx="160">
                  <c:v>49.96523809523813</c:v>
                </c:pt>
                <c:pt idx="161">
                  <c:v>51.47428571428576</c:v>
                </c:pt>
                <c:pt idx="162">
                  <c:v>52.98333333333338</c:v>
                </c:pt>
                <c:pt idx="163">
                  <c:v>54.72976190476194</c:v>
                </c:pt>
                <c:pt idx="164">
                  <c:v>56.47619047619052</c:v>
                </c:pt>
                <c:pt idx="165">
                  <c:v>58.10880952380957</c:v>
                </c:pt>
                <c:pt idx="166">
                  <c:v>59.74142857142861</c:v>
                </c:pt>
                <c:pt idx="167">
                  <c:v>61.41880952380957</c:v>
                </c:pt>
                <c:pt idx="168">
                  <c:v>63.09619047619052</c:v>
                </c:pt>
                <c:pt idx="169">
                  <c:v>65.00642857142861</c:v>
                </c:pt>
                <c:pt idx="170">
                  <c:v>66.91666666666671</c:v>
                </c:pt>
                <c:pt idx="171">
                  <c:v>68.6871428571429</c:v>
                </c:pt>
                <c:pt idx="172">
                  <c:v>70.45761904761909</c:v>
                </c:pt>
                <c:pt idx="173">
                  <c:v>72.24476190476196</c:v>
                </c:pt>
                <c:pt idx="174">
                  <c:v>74.03190476190481</c:v>
                </c:pt>
                <c:pt idx="175">
                  <c:v>76.002380952381</c:v>
                </c:pt>
                <c:pt idx="176">
                  <c:v>77.97285714285721</c:v>
                </c:pt>
                <c:pt idx="177">
                  <c:v>79.73690476190482</c:v>
                </c:pt>
                <c:pt idx="178">
                  <c:v>81.50095238095244</c:v>
                </c:pt>
                <c:pt idx="179">
                  <c:v>83.23904761904768</c:v>
                </c:pt>
                <c:pt idx="180">
                  <c:v>84.97714285714292</c:v>
                </c:pt>
                <c:pt idx="181">
                  <c:v>86.81714285714293</c:v>
                </c:pt>
                <c:pt idx="182">
                  <c:v>88.65714285714293</c:v>
                </c:pt>
                <c:pt idx="183">
                  <c:v>90.50690476190483</c:v>
                </c:pt>
                <c:pt idx="184">
                  <c:v>92.35666666666674</c:v>
                </c:pt>
                <c:pt idx="185">
                  <c:v>94.13809523809532</c:v>
                </c:pt>
                <c:pt idx="186">
                  <c:v>95.91952380952389</c:v>
                </c:pt>
                <c:pt idx="187">
                  <c:v>97.76928571428579</c:v>
                </c:pt>
                <c:pt idx="188">
                  <c:v>99.61904761904768</c:v>
                </c:pt>
                <c:pt idx="189">
                  <c:v>101.4640476190477</c:v>
                </c:pt>
                <c:pt idx="190">
                  <c:v>103.3090476190477</c:v>
                </c:pt>
                <c:pt idx="191">
                  <c:v>105.0326190476191</c:v>
                </c:pt>
                <c:pt idx="192">
                  <c:v>106.7561904761906</c:v>
                </c:pt>
                <c:pt idx="193">
                  <c:v>108.4742857142858</c:v>
                </c:pt>
                <c:pt idx="194">
                  <c:v>110.192380952381</c:v>
                </c:pt>
                <c:pt idx="195">
                  <c:v>112.0495238095239</c:v>
                </c:pt>
                <c:pt idx="196">
                  <c:v>113.9066666666668</c:v>
                </c:pt>
                <c:pt idx="197">
                  <c:v>115.5259523809525</c:v>
                </c:pt>
                <c:pt idx="198">
                  <c:v>117.1452380952382</c:v>
                </c:pt>
                <c:pt idx="199">
                  <c:v>118.7033333333334</c:v>
                </c:pt>
                <c:pt idx="200">
                  <c:v>120.2614285714287</c:v>
                </c:pt>
                <c:pt idx="201">
                  <c:v>121.9152380952382</c:v>
                </c:pt>
                <c:pt idx="202">
                  <c:v>123.5690476190477</c:v>
                </c:pt>
                <c:pt idx="203">
                  <c:v>124.9745238095239</c:v>
                </c:pt>
                <c:pt idx="204">
                  <c:v>126.3800000000001</c:v>
                </c:pt>
                <c:pt idx="205">
                  <c:v>127.7071428571429</c:v>
                </c:pt>
                <c:pt idx="206">
                  <c:v>129.0342857142858</c:v>
                </c:pt>
                <c:pt idx="207">
                  <c:v>130.4259523809525</c:v>
                </c:pt>
                <c:pt idx="208">
                  <c:v>131.8176190476191</c:v>
                </c:pt>
                <c:pt idx="209">
                  <c:v>132.9966666666668</c:v>
                </c:pt>
                <c:pt idx="210">
                  <c:v>134.1757142857144</c:v>
                </c:pt>
                <c:pt idx="211">
                  <c:v>135.3014285714287</c:v>
                </c:pt>
                <c:pt idx="212">
                  <c:v>136.427142857143</c:v>
                </c:pt>
                <c:pt idx="213">
                  <c:v>137.6688095238096</c:v>
                </c:pt>
                <c:pt idx="214">
                  <c:v>138.9104761904763</c:v>
                </c:pt>
                <c:pt idx="215">
                  <c:v>140.0142857142858</c:v>
                </c:pt>
                <c:pt idx="216">
                  <c:v>141.1180952380953</c:v>
                </c:pt>
                <c:pt idx="217">
                  <c:v>142.2230952380954</c:v>
                </c:pt>
                <c:pt idx="218">
                  <c:v>143.3280952380954</c:v>
                </c:pt>
                <c:pt idx="219">
                  <c:v>144.5504761904763</c:v>
                </c:pt>
                <c:pt idx="220">
                  <c:v>145.7728571428573</c:v>
                </c:pt>
                <c:pt idx="221">
                  <c:v>146.8566666666668</c:v>
                </c:pt>
                <c:pt idx="222">
                  <c:v>147.9404761904763</c:v>
                </c:pt>
                <c:pt idx="223">
                  <c:v>148.9933333333335</c:v>
                </c:pt>
                <c:pt idx="224">
                  <c:v>150.0461904761906</c:v>
                </c:pt>
                <c:pt idx="225">
                  <c:v>151.1919047619049</c:v>
                </c:pt>
                <c:pt idx="226">
                  <c:v>152.3376190476192</c:v>
                </c:pt>
                <c:pt idx="227">
                  <c:v>153.3438095238097</c:v>
                </c:pt>
                <c:pt idx="228">
                  <c:v>154.3500000000001</c:v>
                </c:pt>
                <c:pt idx="229">
                  <c:v>155.3311904761906</c:v>
                </c:pt>
                <c:pt idx="230">
                  <c:v>156.3123809523811</c:v>
                </c:pt>
                <c:pt idx="231">
                  <c:v>157.384761904762</c:v>
                </c:pt>
                <c:pt idx="232">
                  <c:v>158.457142857143</c:v>
                </c:pt>
                <c:pt idx="233">
                  <c:v>159.4023809523811</c:v>
                </c:pt>
                <c:pt idx="234">
                  <c:v>160.3476190476192</c:v>
                </c:pt>
                <c:pt idx="235">
                  <c:v>161.2804761904763</c:v>
                </c:pt>
                <c:pt idx="236">
                  <c:v>162.2133333333335</c:v>
                </c:pt>
                <c:pt idx="237">
                  <c:v>163.2011904761906</c:v>
                </c:pt>
                <c:pt idx="238">
                  <c:v>164.1890476190478</c:v>
                </c:pt>
                <c:pt idx="239">
                  <c:v>165.1742857142858</c:v>
                </c:pt>
                <c:pt idx="240">
                  <c:v>166.1595238095239</c:v>
                </c:pt>
                <c:pt idx="241">
                  <c:v>167.0885714285716</c:v>
                </c:pt>
                <c:pt idx="242">
                  <c:v>168.0176190476192</c:v>
                </c:pt>
                <c:pt idx="243">
                  <c:v>168.9809523809525</c:v>
                </c:pt>
                <c:pt idx="244">
                  <c:v>169.9442857142858</c:v>
                </c:pt>
                <c:pt idx="245">
                  <c:v>170.8907142857144</c:v>
                </c:pt>
                <c:pt idx="246">
                  <c:v>171.837142857143</c:v>
                </c:pt>
                <c:pt idx="247">
                  <c:v>172.7223809523811</c:v>
                </c:pt>
                <c:pt idx="248">
                  <c:v>173.6076190476192</c:v>
                </c:pt>
                <c:pt idx="249">
                  <c:v>174.4957142857144</c:v>
                </c:pt>
                <c:pt idx="250">
                  <c:v>175.3838095238096</c:v>
                </c:pt>
                <c:pt idx="251">
                  <c:v>176.3538095238096</c:v>
                </c:pt>
                <c:pt idx="252">
                  <c:v>177.3238095238096</c:v>
                </c:pt>
                <c:pt idx="253">
                  <c:v>178.1754761904763</c:v>
                </c:pt>
                <c:pt idx="254">
                  <c:v>179.027142857143</c:v>
                </c:pt>
                <c:pt idx="255">
                  <c:v>179.8714285714287</c:v>
                </c:pt>
                <c:pt idx="256">
                  <c:v>180.7157142857144</c:v>
                </c:pt>
                <c:pt idx="257">
                  <c:v>181.6545238095239</c:v>
                </c:pt>
                <c:pt idx="258">
                  <c:v>182.5933333333334</c:v>
                </c:pt>
                <c:pt idx="259">
                  <c:v>183.4459523809525</c:v>
                </c:pt>
                <c:pt idx="260">
                  <c:v>184.2985714285716</c:v>
                </c:pt>
                <c:pt idx="261">
                  <c:v>185.159761904762</c:v>
                </c:pt>
                <c:pt idx="262">
                  <c:v>186.0209523809525</c:v>
                </c:pt>
                <c:pt idx="263">
                  <c:v>186.9514285714287</c:v>
                </c:pt>
                <c:pt idx="264">
                  <c:v>187.8819047619049</c:v>
                </c:pt>
                <c:pt idx="265">
                  <c:v>188.6873809523811</c:v>
                </c:pt>
                <c:pt idx="266">
                  <c:v>189.4928571428573</c:v>
                </c:pt>
                <c:pt idx="267">
                  <c:v>190.2507142857144</c:v>
                </c:pt>
                <c:pt idx="268">
                  <c:v>191.0085714285715</c:v>
                </c:pt>
                <c:pt idx="269">
                  <c:v>191.8102380952382</c:v>
                </c:pt>
                <c:pt idx="270">
                  <c:v>192.6119047619049</c:v>
                </c:pt>
                <c:pt idx="271">
                  <c:v>193.3161904761906</c:v>
                </c:pt>
                <c:pt idx="272">
                  <c:v>194.0204761904763</c:v>
                </c:pt>
                <c:pt idx="273">
                  <c:v>194.7119047619049</c:v>
                </c:pt>
                <c:pt idx="274">
                  <c:v>195.4033333333335</c:v>
                </c:pt>
                <c:pt idx="275">
                  <c:v>196.1302380952382</c:v>
                </c:pt>
                <c:pt idx="276">
                  <c:v>196.857142857143</c:v>
                </c:pt>
                <c:pt idx="277">
                  <c:v>197.4714285714287</c:v>
                </c:pt>
                <c:pt idx="278">
                  <c:v>198.0857142857145</c:v>
                </c:pt>
                <c:pt idx="279">
                  <c:v>198.6580952380954</c:v>
                </c:pt>
                <c:pt idx="280">
                  <c:v>199.2304761904763</c:v>
                </c:pt>
                <c:pt idx="281">
                  <c:v>199.8254761904763</c:v>
                </c:pt>
                <c:pt idx="282">
                  <c:v>200.4204761904763</c:v>
                </c:pt>
                <c:pt idx="283">
                  <c:v>200.9288095238097</c:v>
                </c:pt>
                <c:pt idx="284">
                  <c:v>201.437142857143</c:v>
                </c:pt>
                <c:pt idx="285">
                  <c:v>201.9414285714287</c:v>
                </c:pt>
                <c:pt idx="286">
                  <c:v>202.4457142857144</c:v>
                </c:pt>
                <c:pt idx="287">
                  <c:v>203.0126190476192</c:v>
                </c:pt>
                <c:pt idx="288">
                  <c:v>203.5795238095239</c:v>
                </c:pt>
                <c:pt idx="289">
                  <c:v>204.0959523809525</c:v>
                </c:pt>
                <c:pt idx="290">
                  <c:v>204.6123809523811</c:v>
                </c:pt>
                <c:pt idx="291">
                  <c:v>205.1233333333335</c:v>
                </c:pt>
                <c:pt idx="292">
                  <c:v>205.6342857142859</c:v>
                </c:pt>
                <c:pt idx="293">
                  <c:v>206.1430952380954</c:v>
                </c:pt>
                <c:pt idx="294">
                  <c:v>206.6519047619049</c:v>
                </c:pt>
                <c:pt idx="295">
                  <c:v>207.1030952380954</c:v>
                </c:pt>
                <c:pt idx="296">
                  <c:v>207.5542857142859</c:v>
                </c:pt>
                <c:pt idx="297">
                  <c:v>207.9452380952383</c:v>
                </c:pt>
                <c:pt idx="298">
                  <c:v>208.3361904761907</c:v>
                </c:pt>
                <c:pt idx="299">
                  <c:v>208.722142857143</c:v>
                </c:pt>
                <c:pt idx="300">
                  <c:v>209.1080952380954</c:v>
                </c:pt>
                <c:pt idx="301">
                  <c:v>209.472142857143</c:v>
                </c:pt>
                <c:pt idx="302">
                  <c:v>209.8361904761906</c:v>
                </c:pt>
                <c:pt idx="303">
                  <c:v>210.1773809523811</c:v>
                </c:pt>
                <c:pt idx="304">
                  <c:v>210.5185714285716</c:v>
                </c:pt>
                <c:pt idx="305">
                  <c:v>210.8478571428573</c:v>
                </c:pt>
                <c:pt idx="306">
                  <c:v>211.177142857143</c:v>
                </c:pt>
                <c:pt idx="307">
                  <c:v>211.517142857143</c:v>
                </c:pt>
                <c:pt idx="308">
                  <c:v>211.857142857143</c:v>
                </c:pt>
                <c:pt idx="309">
                  <c:v>212.1419047619049</c:v>
                </c:pt>
                <c:pt idx="310">
                  <c:v>212.4266666666668</c:v>
                </c:pt>
                <c:pt idx="311">
                  <c:v>212.6942857142859</c:v>
                </c:pt>
                <c:pt idx="312">
                  <c:v>212.9619047619049</c:v>
                </c:pt>
                <c:pt idx="313">
                  <c:v>213.2588095238097</c:v>
                </c:pt>
                <c:pt idx="314">
                  <c:v>213.5557142857145</c:v>
                </c:pt>
                <c:pt idx="315">
                  <c:v>213.8176190476192</c:v>
                </c:pt>
                <c:pt idx="316">
                  <c:v>214.079523809524</c:v>
                </c:pt>
                <c:pt idx="317">
                  <c:v>214.334523809524</c:v>
                </c:pt>
                <c:pt idx="318">
                  <c:v>214.589523809524</c:v>
                </c:pt>
                <c:pt idx="319">
                  <c:v>214.8688095238097</c:v>
                </c:pt>
                <c:pt idx="320">
                  <c:v>215.1480952380954</c:v>
                </c:pt>
                <c:pt idx="321">
                  <c:v>215.4004761904764</c:v>
                </c:pt>
                <c:pt idx="322">
                  <c:v>215.6528571428573</c:v>
                </c:pt>
                <c:pt idx="323">
                  <c:v>215.8892857142859</c:v>
                </c:pt>
                <c:pt idx="324">
                  <c:v>216.1257142857145</c:v>
                </c:pt>
                <c:pt idx="325">
                  <c:v>216.3754761904764</c:v>
                </c:pt>
                <c:pt idx="326">
                  <c:v>216.6252380952382</c:v>
                </c:pt>
                <c:pt idx="327">
                  <c:v>216.8288095238097</c:v>
                </c:pt>
                <c:pt idx="328">
                  <c:v>217.0323809523811</c:v>
                </c:pt>
                <c:pt idx="329">
                  <c:v>217.2266666666668</c:v>
                </c:pt>
                <c:pt idx="330">
                  <c:v>217.4209523809525</c:v>
                </c:pt>
                <c:pt idx="331">
                  <c:v>217.6433333333335</c:v>
                </c:pt>
                <c:pt idx="332">
                  <c:v>217.8657142857144</c:v>
                </c:pt>
                <c:pt idx="333">
                  <c:v>218.0738095238097</c:v>
                </c:pt>
                <c:pt idx="334">
                  <c:v>218.2819047619049</c:v>
                </c:pt>
                <c:pt idx="335">
                  <c:v>218.5083333333335</c:v>
                </c:pt>
                <c:pt idx="336">
                  <c:v>218.7347619047621</c:v>
                </c:pt>
                <c:pt idx="337">
                  <c:v>219.0040476190478</c:v>
                </c:pt>
                <c:pt idx="338">
                  <c:v>219.2733333333335</c:v>
                </c:pt>
                <c:pt idx="339">
                  <c:v>219.5207142857145</c:v>
                </c:pt>
                <c:pt idx="340">
                  <c:v>219.7680952380954</c:v>
                </c:pt>
                <c:pt idx="341">
                  <c:v>220.012142857143</c:v>
                </c:pt>
                <c:pt idx="342">
                  <c:v>220.2561904761907</c:v>
                </c:pt>
                <c:pt idx="343">
                  <c:v>220.5064285714287</c:v>
                </c:pt>
                <c:pt idx="344">
                  <c:v>220.7566666666668</c:v>
                </c:pt>
                <c:pt idx="345">
                  <c:v>220.9630952380954</c:v>
                </c:pt>
                <c:pt idx="346">
                  <c:v>221.169523809524</c:v>
                </c:pt>
                <c:pt idx="347">
                  <c:v>221.3607142857145</c:v>
                </c:pt>
                <c:pt idx="348">
                  <c:v>221.551904761905</c:v>
                </c:pt>
                <c:pt idx="349">
                  <c:v>221.7538095238097</c:v>
                </c:pt>
                <c:pt idx="350">
                  <c:v>221.9557142857145</c:v>
                </c:pt>
                <c:pt idx="351">
                  <c:v>222.1276190476192</c:v>
                </c:pt>
                <c:pt idx="352">
                  <c:v>222.299523809524</c:v>
                </c:pt>
                <c:pt idx="353">
                  <c:v>222.4764285714287</c:v>
                </c:pt>
                <c:pt idx="354">
                  <c:v>222.6533333333335</c:v>
                </c:pt>
                <c:pt idx="355">
                  <c:v>222.8540476190478</c:v>
                </c:pt>
                <c:pt idx="356">
                  <c:v>223.0547619047621</c:v>
                </c:pt>
                <c:pt idx="357">
                  <c:v>223.2757142857145</c:v>
                </c:pt>
                <c:pt idx="358">
                  <c:v>223.4966666666668</c:v>
                </c:pt>
                <c:pt idx="359">
                  <c:v>223.7188095238097</c:v>
                </c:pt>
                <c:pt idx="360">
                  <c:v>223.9409523809525</c:v>
                </c:pt>
                <c:pt idx="361">
                  <c:v>224.179523809524</c:v>
                </c:pt>
                <c:pt idx="362">
                  <c:v>224.4180952380954</c:v>
                </c:pt>
                <c:pt idx="363">
                  <c:v>224.654523809524</c:v>
                </c:pt>
                <c:pt idx="364">
                  <c:v>224.8909523809525</c:v>
                </c:pt>
                <c:pt idx="365">
                  <c:v>225.1083333333335</c:v>
                </c:pt>
                <c:pt idx="366">
                  <c:v>225.3257142857145</c:v>
                </c:pt>
                <c:pt idx="367">
                  <c:v>225.5354761904763</c:v>
                </c:pt>
                <c:pt idx="368">
                  <c:v>225.7452380952382</c:v>
                </c:pt>
                <c:pt idx="369">
                  <c:v>225.957142857143</c:v>
                </c:pt>
                <c:pt idx="370">
                  <c:v>226.1690476190478</c:v>
                </c:pt>
                <c:pt idx="371">
                  <c:v>226.3435714285716</c:v>
                </c:pt>
                <c:pt idx="372">
                  <c:v>226.5180952380954</c:v>
                </c:pt>
                <c:pt idx="373">
                  <c:v>226.6890476190478</c:v>
                </c:pt>
                <c:pt idx="374">
                  <c:v>226.8600000000002</c:v>
                </c:pt>
                <c:pt idx="375">
                  <c:v>227.0500000000002</c:v>
                </c:pt>
                <c:pt idx="376">
                  <c:v>227.2400000000002</c:v>
                </c:pt>
                <c:pt idx="377">
                  <c:v>227.4100000000002</c:v>
                </c:pt>
                <c:pt idx="378">
                  <c:v>227.5800000000002</c:v>
                </c:pt>
                <c:pt idx="379">
                  <c:v>227.7573809523811</c:v>
                </c:pt>
                <c:pt idx="380">
                  <c:v>227.9347619047621</c:v>
                </c:pt>
                <c:pt idx="381">
                  <c:v>228.1269047619049</c:v>
                </c:pt>
                <c:pt idx="382">
                  <c:v>228.3190476190478</c:v>
                </c:pt>
                <c:pt idx="383">
                  <c:v>228.4938095238097</c:v>
                </c:pt>
                <c:pt idx="384">
                  <c:v>228.6685714285716</c:v>
                </c:pt>
                <c:pt idx="385">
                  <c:v>228.8402380952382</c:v>
                </c:pt>
                <c:pt idx="386">
                  <c:v>229.0119047619049</c:v>
                </c:pt>
                <c:pt idx="387">
                  <c:v>229.1928571428573</c:v>
                </c:pt>
                <c:pt idx="388">
                  <c:v>229.3738095238097</c:v>
                </c:pt>
                <c:pt idx="389">
                  <c:v>229.5276190476192</c:v>
                </c:pt>
                <c:pt idx="390">
                  <c:v>229.6814285714287</c:v>
                </c:pt>
                <c:pt idx="391">
                  <c:v>229.8300000000002</c:v>
                </c:pt>
                <c:pt idx="392">
                  <c:v>229.9785714285716</c:v>
                </c:pt>
                <c:pt idx="393">
                  <c:v>230.1342857142859</c:v>
                </c:pt>
                <c:pt idx="394">
                  <c:v>230.2900000000002</c:v>
                </c:pt>
                <c:pt idx="395">
                  <c:v>230.429523809524</c:v>
                </c:pt>
                <c:pt idx="396">
                  <c:v>230.5690476190478</c:v>
                </c:pt>
                <c:pt idx="397">
                  <c:v>230.6980952380954</c:v>
                </c:pt>
                <c:pt idx="398">
                  <c:v>230.8271428571431</c:v>
                </c:pt>
                <c:pt idx="399">
                  <c:v>230.9464285714288</c:v>
                </c:pt>
                <c:pt idx="400">
                  <c:v>231.0657142857145</c:v>
                </c:pt>
                <c:pt idx="401">
                  <c:v>231.152142857143</c:v>
                </c:pt>
                <c:pt idx="402">
                  <c:v>231.2385714285716</c:v>
                </c:pt>
                <c:pt idx="403">
                  <c:v>231.2957142857145</c:v>
                </c:pt>
                <c:pt idx="404">
                  <c:v>231.3528571428573</c:v>
                </c:pt>
                <c:pt idx="405">
                  <c:v>231.3947619047621</c:v>
                </c:pt>
                <c:pt idx="406">
                  <c:v>231.4366666666668</c:v>
                </c:pt>
                <c:pt idx="407">
                  <c:v>231.457142857143</c:v>
                </c:pt>
                <c:pt idx="408">
                  <c:v>231.4776190476192</c:v>
                </c:pt>
                <c:pt idx="409">
                  <c:v>231.4911904761906</c:v>
                </c:pt>
                <c:pt idx="410">
                  <c:v>231.5047619047621</c:v>
                </c:pt>
                <c:pt idx="411">
                  <c:v>231.5238095238097</c:v>
                </c:pt>
                <c:pt idx="412">
                  <c:v>231.5428571428573</c:v>
                </c:pt>
                <c:pt idx="413">
                  <c:v>231.5730952380954</c:v>
                </c:pt>
                <c:pt idx="414">
                  <c:v>231.6033333333335</c:v>
                </c:pt>
                <c:pt idx="415">
                  <c:v>231.6390476190478</c:v>
                </c:pt>
                <c:pt idx="416">
                  <c:v>231.6747619047621</c:v>
                </c:pt>
                <c:pt idx="417">
                  <c:v>231.719523809524</c:v>
                </c:pt>
                <c:pt idx="418">
                  <c:v>231.7642857142859</c:v>
                </c:pt>
                <c:pt idx="419">
                  <c:v>231.8100000000002</c:v>
                </c:pt>
                <c:pt idx="420">
                  <c:v>231.8557142857145</c:v>
                </c:pt>
                <c:pt idx="421">
                  <c:v>231.8961904761906</c:v>
                </c:pt>
                <c:pt idx="422">
                  <c:v>231.9366666666668</c:v>
                </c:pt>
                <c:pt idx="423">
                  <c:v>231.9740476190478</c:v>
                </c:pt>
                <c:pt idx="424">
                  <c:v>232.0114285714287</c:v>
                </c:pt>
                <c:pt idx="425">
                  <c:v>232.0573809523811</c:v>
                </c:pt>
                <c:pt idx="426">
                  <c:v>232.1033333333335</c:v>
                </c:pt>
                <c:pt idx="427">
                  <c:v>232.1538095238097</c:v>
                </c:pt>
                <c:pt idx="428">
                  <c:v>232.2042857142859</c:v>
                </c:pt>
                <c:pt idx="429">
                  <c:v>232.267142857143</c:v>
                </c:pt>
                <c:pt idx="430">
                  <c:v>232.3300000000002</c:v>
                </c:pt>
                <c:pt idx="431">
                  <c:v>232.404523809524</c:v>
                </c:pt>
                <c:pt idx="432">
                  <c:v>232.4790476190478</c:v>
                </c:pt>
                <c:pt idx="433">
                  <c:v>232.549523809524</c:v>
                </c:pt>
                <c:pt idx="434">
                  <c:v>232.6200000000002</c:v>
                </c:pt>
                <c:pt idx="435">
                  <c:v>232.671904761905</c:v>
                </c:pt>
                <c:pt idx="436">
                  <c:v>232.7238095238097</c:v>
                </c:pt>
                <c:pt idx="437">
                  <c:v>232.7583333333335</c:v>
                </c:pt>
                <c:pt idx="438">
                  <c:v>232.7928571428573</c:v>
                </c:pt>
                <c:pt idx="439">
                  <c:v>232.8054761904764</c:v>
                </c:pt>
                <c:pt idx="440">
                  <c:v>232.8180952380954</c:v>
                </c:pt>
                <c:pt idx="441">
                  <c:v>232.8223809523811</c:v>
                </c:pt>
                <c:pt idx="442">
                  <c:v>232.8266666666669</c:v>
                </c:pt>
                <c:pt idx="443">
                  <c:v>232.8378571428573</c:v>
                </c:pt>
                <c:pt idx="444">
                  <c:v>232.8490476190478</c:v>
                </c:pt>
                <c:pt idx="445">
                  <c:v>232.8609523809525</c:v>
                </c:pt>
                <c:pt idx="446">
                  <c:v>232.8728571428573</c:v>
                </c:pt>
                <c:pt idx="447">
                  <c:v>232.8807142857144</c:v>
                </c:pt>
                <c:pt idx="448">
                  <c:v>232.8885714285716</c:v>
                </c:pt>
                <c:pt idx="449">
                  <c:v>232.8840476190478</c:v>
                </c:pt>
                <c:pt idx="450">
                  <c:v>232.879523809524</c:v>
                </c:pt>
                <c:pt idx="451">
                  <c:v>232.8542857142859</c:v>
                </c:pt>
                <c:pt idx="452">
                  <c:v>232.8290476190478</c:v>
                </c:pt>
                <c:pt idx="453">
                  <c:v>232.792142857143</c:v>
                </c:pt>
                <c:pt idx="454">
                  <c:v>232.7552380952383</c:v>
                </c:pt>
                <c:pt idx="455">
                  <c:v>232.7100000000002</c:v>
                </c:pt>
                <c:pt idx="456">
                  <c:v>232.6647619047621</c:v>
                </c:pt>
                <c:pt idx="457">
                  <c:v>232.6154761904764</c:v>
                </c:pt>
                <c:pt idx="458">
                  <c:v>232.5661904761906</c:v>
                </c:pt>
                <c:pt idx="459">
                  <c:v>232.5214285714287</c:v>
                </c:pt>
                <c:pt idx="460">
                  <c:v>232.4766666666669</c:v>
                </c:pt>
                <c:pt idx="461">
                  <c:v>232.4378571428573</c:v>
                </c:pt>
                <c:pt idx="462">
                  <c:v>232.3990476190478</c:v>
                </c:pt>
                <c:pt idx="463">
                  <c:v>232.3633333333335</c:v>
                </c:pt>
                <c:pt idx="464">
                  <c:v>232.3276190476192</c:v>
                </c:pt>
                <c:pt idx="465">
                  <c:v>232.301904761905</c:v>
                </c:pt>
                <c:pt idx="466">
                  <c:v>232.2761904761907</c:v>
                </c:pt>
                <c:pt idx="467">
                  <c:v>232.2469047619049</c:v>
                </c:pt>
                <c:pt idx="468">
                  <c:v>232.2176190476193</c:v>
                </c:pt>
                <c:pt idx="469">
                  <c:v>232.1923809523811</c:v>
                </c:pt>
                <c:pt idx="470">
                  <c:v>232.1671428571431</c:v>
                </c:pt>
                <c:pt idx="471">
                  <c:v>232.1464285714288</c:v>
                </c:pt>
                <c:pt idx="472">
                  <c:v>232.1257142857145</c:v>
                </c:pt>
                <c:pt idx="473">
                  <c:v>232.106904761905</c:v>
                </c:pt>
                <c:pt idx="474">
                  <c:v>232.0880952380954</c:v>
                </c:pt>
                <c:pt idx="475">
                  <c:v>232.0666666666668</c:v>
                </c:pt>
                <c:pt idx="476">
                  <c:v>232.0452380952383</c:v>
                </c:pt>
                <c:pt idx="477">
                  <c:v>232.0264285714288</c:v>
                </c:pt>
                <c:pt idx="478">
                  <c:v>232.0076190476192</c:v>
                </c:pt>
                <c:pt idx="479">
                  <c:v>231.9847619047621</c:v>
                </c:pt>
                <c:pt idx="480">
                  <c:v>231.9619047619049</c:v>
                </c:pt>
                <c:pt idx="481">
                  <c:v>231.9454761904764</c:v>
                </c:pt>
                <c:pt idx="482">
                  <c:v>231.9290476190478</c:v>
                </c:pt>
                <c:pt idx="483">
                  <c:v>231.9157142857145</c:v>
                </c:pt>
                <c:pt idx="484">
                  <c:v>231.9023809523812</c:v>
                </c:pt>
                <c:pt idx="485">
                  <c:v>231.8926190476192</c:v>
                </c:pt>
                <c:pt idx="486">
                  <c:v>231.8828571428573</c:v>
                </c:pt>
                <c:pt idx="487">
                  <c:v>231.8880952380954</c:v>
                </c:pt>
                <c:pt idx="488">
                  <c:v>231.8933333333335</c:v>
                </c:pt>
                <c:pt idx="489">
                  <c:v>231.9054761904763</c:v>
                </c:pt>
                <c:pt idx="490">
                  <c:v>231.9176190476192</c:v>
                </c:pt>
                <c:pt idx="491">
                  <c:v>231.9397619047621</c:v>
                </c:pt>
                <c:pt idx="492">
                  <c:v>231.9619047619049</c:v>
                </c:pt>
                <c:pt idx="493">
                  <c:v>231.9907142857145</c:v>
                </c:pt>
                <c:pt idx="494">
                  <c:v>232.019523809524</c:v>
                </c:pt>
                <c:pt idx="495">
                  <c:v>232.0447619047621</c:v>
                </c:pt>
                <c:pt idx="496">
                  <c:v>232.0700000000002</c:v>
                </c:pt>
                <c:pt idx="497">
                  <c:v>232.0957142857145</c:v>
                </c:pt>
                <c:pt idx="498">
                  <c:v>232.1214285714287</c:v>
                </c:pt>
                <c:pt idx="499">
                  <c:v>232.1538095238097</c:v>
                </c:pt>
                <c:pt idx="500">
                  <c:v>232.1861904761907</c:v>
                </c:pt>
                <c:pt idx="501">
                  <c:v>232.2140476190478</c:v>
                </c:pt>
                <c:pt idx="502">
                  <c:v>232.2419047619049</c:v>
                </c:pt>
                <c:pt idx="503">
                  <c:v>232.2759523809526</c:v>
                </c:pt>
                <c:pt idx="504">
                  <c:v>232.3100000000002</c:v>
                </c:pt>
                <c:pt idx="505">
                  <c:v>232.3461904761907</c:v>
                </c:pt>
                <c:pt idx="506">
                  <c:v>232.3823809523811</c:v>
                </c:pt>
                <c:pt idx="507">
                  <c:v>232.4185714285716</c:v>
                </c:pt>
                <c:pt idx="508">
                  <c:v>232.4547619047621</c:v>
                </c:pt>
                <c:pt idx="509">
                  <c:v>232.4873809523811</c:v>
                </c:pt>
                <c:pt idx="510">
                  <c:v>232.5200000000002</c:v>
                </c:pt>
                <c:pt idx="511">
                  <c:v>232.5511904761906</c:v>
                </c:pt>
                <c:pt idx="512">
                  <c:v>232.5823809523811</c:v>
                </c:pt>
                <c:pt idx="513">
                  <c:v>232.6080952380954</c:v>
                </c:pt>
                <c:pt idx="514">
                  <c:v>232.6338095238097</c:v>
                </c:pt>
                <c:pt idx="515">
                  <c:v>232.6557142857145</c:v>
                </c:pt>
                <c:pt idx="516">
                  <c:v>232.6776190476192</c:v>
                </c:pt>
                <c:pt idx="517">
                  <c:v>232.6966666666668</c:v>
                </c:pt>
                <c:pt idx="518">
                  <c:v>232.7157142857145</c:v>
                </c:pt>
                <c:pt idx="519">
                  <c:v>232.7323809523811</c:v>
                </c:pt>
                <c:pt idx="520">
                  <c:v>232.7490476190478</c:v>
                </c:pt>
                <c:pt idx="521">
                  <c:v>232.7583333333335</c:v>
                </c:pt>
                <c:pt idx="522">
                  <c:v>232.7676190476192</c:v>
                </c:pt>
                <c:pt idx="523">
                  <c:v>232.7833333333335</c:v>
                </c:pt>
                <c:pt idx="524">
                  <c:v>232.7990476190478</c:v>
                </c:pt>
                <c:pt idx="525">
                  <c:v>232.812142857143</c:v>
                </c:pt>
                <c:pt idx="526">
                  <c:v>232.8252380952383</c:v>
                </c:pt>
                <c:pt idx="527">
                  <c:v>232.8300000000002</c:v>
                </c:pt>
                <c:pt idx="528">
                  <c:v>232.8347619047621</c:v>
                </c:pt>
                <c:pt idx="529">
                  <c:v>232.8347619047621</c:v>
                </c:pt>
                <c:pt idx="530">
                  <c:v>232.8347619047621</c:v>
                </c:pt>
                <c:pt idx="531">
                  <c:v>232.829523809524</c:v>
                </c:pt>
                <c:pt idx="532">
                  <c:v>232.8242857142859</c:v>
                </c:pt>
                <c:pt idx="533">
                  <c:v>232.8123809523811</c:v>
                </c:pt>
                <c:pt idx="534">
                  <c:v>232.8004761904764</c:v>
                </c:pt>
                <c:pt idx="535">
                  <c:v>232.7897619047621</c:v>
                </c:pt>
                <c:pt idx="536">
                  <c:v>232.7790476190478</c:v>
                </c:pt>
                <c:pt idx="537">
                  <c:v>232.7652380952383</c:v>
                </c:pt>
                <c:pt idx="538">
                  <c:v>232.7514285714288</c:v>
                </c:pt>
                <c:pt idx="539">
                  <c:v>232.7323809523811</c:v>
                </c:pt>
                <c:pt idx="540">
                  <c:v>232.7133333333335</c:v>
                </c:pt>
                <c:pt idx="541">
                  <c:v>232.6966666666668</c:v>
                </c:pt>
                <c:pt idx="542">
                  <c:v>232.6800000000002</c:v>
                </c:pt>
                <c:pt idx="543">
                  <c:v>232.6554761904763</c:v>
                </c:pt>
                <c:pt idx="544">
                  <c:v>232.6309523809526</c:v>
                </c:pt>
                <c:pt idx="545">
                  <c:v>232.6038095238097</c:v>
                </c:pt>
                <c:pt idx="546">
                  <c:v>232.5766666666668</c:v>
                </c:pt>
                <c:pt idx="547">
                  <c:v>232.542142857143</c:v>
                </c:pt>
                <c:pt idx="548">
                  <c:v>232.5076190476192</c:v>
                </c:pt>
                <c:pt idx="549">
                  <c:v>232.467142857143</c:v>
                </c:pt>
                <c:pt idx="550">
                  <c:v>232.4266666666668</c:v>
                </c:pt>
                <c:pt idx="551">
                  <c:v>232.3840476190478</c:v>
                </c:pt>
                <c:pt idx="552">
                  <c:v>232.3414285714288</c:v>
                </c:pt>
                <c:pt idx="553">
                  <c:v>232.2997619047621</c:v>
                </c:pt>
                <c:pt idx="554">
                  <c:v>232.2580952380954</c:v>
                </c:pt>
                <c:pt idx="555">
                  <c:v>232.214523809524</c:v>
                </c:pt>
                <c:pt idx="556">
                  <c:v>232.1709523809526</c:v>
                </c:pt>
                <c:pt idx="557">
                  <c:v>232.1347619047621</c:v>
                </c:pt>
                <c:pt idx="558">
                  <c:v>232.0985714285716</c:v>
                </c:pt>
                <c:pt idx="559">
                  <c:v>232.0642857142859</c:v>
                </c:pt>
                <c:pt idx="560">
                  <c:v>232.0300000000002</c:v>
                </c:pt>
                <c:pt idx="561">
                  <c:v>231.994523809524</c:v>
                </c:pt>
                <c:pt idx="562">
                  <c:v>231.9590476190478</c:v>
                </c:pt>
                <c:pt idx="563">
                  <c:v>231.9304761904764</c:v>
                </c:pt>
                <c:pt idx="564">
                  <c:v>231.9019047619049</c:v>
                </c:pt>
                <c:pt idx="565">
                  <c:v>231.8776190476192</c:v>
                </c:pt>
                <c:pt idx="566">
                  <c:v>231.8533333333335</c:v>
                </c:pt>
                <c:pt idx="567">
                  <c:v>231.8366666666668</c:v>
                </c:pt>
                <c:pt idx="568">
                  <c:v>231.8200000000002</c:v>
                </c:pt>
                <c:pt idx="569">
                  <c:v>231.8154761904764</c:v>
                </c:pt>
                <c:pt idx="570">
                  <c:v>231.8109523809526</c:v>
                </c:pt>
                <c:pt idx="571">
                  <c:v>231.8135714285716</c:v>
                </c:pt>
                <c:pt idx="572">
                  <c:v>231.8161904761907</c:v>
                </c:pt>
                <c:pt idx="573">
                  <c:v>231.8242857142859</c:v>
                </c:pt>
                <c:pt idx="574">
                  <c:v>231.8323809523811</c:v>
                </c:pt>
                <c:pt idx="575">
                  <c:v>231.8511904761907</c:v>
                </c:pt>
                <c:pt idx="576">
                  <c:v>231.8700000000002</c:v>
                </c:pt>
                <c:pt idx="577">
                  <c:v>231.8888095238097</c:v>
                </c:pt>
                <c:pt idx="578">
                  <c:v>231.9076190476192</c:v>
                </c:pt>
                <c:pt idx="579">
                  <c:v>231.9261904761907</c:v>
                </c:pt>
                <c:pt idx="580">
                  <c:v>231.9447619047621</c:v>
                </c:pt>
                <c:pt idx="581">
                  <c:v>231.9633333333335</c:v>
                </c:pt>
                <c:pt idx="582">
                  <c:v>231.981904761905</c:v>
                </c:pt>
                <c:pt idx="583">
                  <c:v>232.0014285714288</c:v>
                </c:pt>
                <c:pt idx="584">
                  <c:v>232.0209523809526</c:v>
                </c:pt>
                <c:pt idx="585">
                  <c:v>232.0409523809525</c:v>
                </c:pt>
                <c:pt idx="586">
                  <c:v>232.0609523809525</c:v>
                </c:pt>
                <c:pt idx="587">
                  <c:v>232.0869047619049</c:v>
                </c:pt>
                <c:pt idx="588">
                  <c:v>232.1128571428573</c:v>
                </c:pt>
                <c:pt idx="589">
                  <c:v>232.1357142857145</c:v>
                </c:pt>
                <c:pt idx="590">
                  <c:v>232.1585714285716</c:v>
                </c:pt>
                <c:pt idx="591">
                  <c:v>232.1809523809525</c:v>
                </c:pt>
                <c:pt idx="592">
                  <c:v>232.2033333333335</c:v>
                </c:pt>
                <c:pt idx="593">
                  <c:v>232.2226190476192</c:v>
                </c:pt>
                <c:pt idx="594">
                  <c:v>232.2419047619049</c:v>
                </c:pt>
                <c:pt idx="595">
                  <c:v>232.2592857142859</c:v>
                </c:pt>
                <c:pt idx="596">
                  <c:v>232.2766666666669</c:v>
                </c:pt>
                <c:pt idx="597">
                  <c:v>232.2923809523811</c:v>
                </c:pt>
                <c:pt idx="598">
                  <c:v>232.3080952380954</c:v>
                </c:pt>
                <c:pt idx="599">
                  <c:v>232.3302380952383</c:v>
                </c:pt>
                <c:pt idx="600">
                  <c:v>232.3523809523811</c:v>
                </c:pt>
                <c:pt idx="601">
                  <c:v>232.3757142857145</c:v>
                </c:pt>
                <c:pt idx="602">
                  <c:v>232.3990476190478</c:v>
                </c:pt>
                <c:pt idx="603">
                  <c:v>232.426904761905</c:v>
                </c:pt>
                <c:pt idx="604">
                  <c:v>232.4547619047621</c:v>
                </c:pt>
                <c:pt idx="605">
                  <c:v>232.4752380952383</c:v>
                </c:pt>
                <c:pt idx="606">
                  <c:v>232.4957142857145</c:v>
                </c:pt>
                <c:pt idx="607">
                  <c:v>232.5054761904764</c:v>
                </c:pt>
                <c:pt idx="608">
                  <c:v>232.5152380952383</c:v>
                </c:pt>
                <c:pt idx="609">
                  <c:v>232.5116666666668</c:v>
                </c:pt>
                <c:pt idx="610">
                  <c:v>232.5080952380954</c:v>
                </c:pt>
                <c:pt idx="611">
                  <c:v>232.4957142857144</c:v>
                </c:pt>
                <c:pt idx="612">
                  <c:v>232.4833333333335</c:v>
                </c:pt>
                <c:pt idx="613">
                  <c:v>232.4650000000001</c:v>
                </c:pt>
                <c:pt idx="614">
                  <c:v>232.4466666666668</c:v>
                </c:pt>
                <c:pt idx="615">
                  <c:v>232.429523809524</c:v>
                </c:pt>
                <c:pt idx="616">
                  <c:v>232.4123809523811</c:v>
                </c:pt>
                <c:pt idx="617">
                  <c:v>232.3935714285716</c:v>
                </c:pt>
                <c:pt idx="618">
                  <c:v>232.3747619047621</c:v>
                </c:pt>
                <c:pt idx="619">
                  <c:v>232.3580952380954</c:v>
                </c:pt>
                <c:pt idx="620">
                  <c:v>232.3414285714288</c:v>
                </c:pt>
                <c:pt idx="621">
                  <c:v>232.3264285714287</c:v>
                </c:pt>
                <c:pt idx="622">
                  <c:v>232.3114285714287</c:v>
                </c:pt>
                <c:pt idx="623">
                  <c:v>232.299523809524</c:v>
                </c:pt>
                <c:pt idx="624">
                  <c:v>232.2876190476192</c:v>
                </c:pt>
                <c:pt idx="625">
                  <c:v>232.2735714285716</c:v>
                </c:pt>
                <c:pt idx="626">
                  <c:v>232.259523809524</c:v>
                </c:pt>
                <c:pt idx="627">
                  <c:v>232.2466666666668</c:v>
                </c:pt>
                <c:pt idx="628">
                  <c:v>232.2338095238097</c:v>
                </c:pt>
                <c:pt idx="629">
                  <c:v>232.2216666666669</c:v>
                </c:pt>
                <c:pt idx="630">
                  <c:v>232.209523809524</c:v>
                </c:pt>
                <c:pt idx="631">
                  <c:v>232.1950000000002</c:v>
                </c:pt>
                <c:pt idx="632">
                  <c:v>232.1804761904764</c:v>
                </c:pt>
                <c:pt idx="633">
                  <c:v>232.1683333333335</c:v>
                </c:pt>
                <c:pt idx="634">
                  <c:v>232.1561904761907</c:v>
                </c:pt>
                <c:pt idx="635">
                  <c:v>232.1409523809526</c:v>
                </c:pt>
                <c:pt idx="636">
                  <c:v>232.1257142857145</c:v>
                </c:pt>
                <c:pt idx="637">
                  <c:v>232.1038095238097</c:v>
                </c:pt>
                <c:pt idx="638">
                  <c:v>232.081904761905</c:v>
                </c:pt>
                <c:pt idx="639">
                  <c:v>232.0588095238097</c:v>
                </c:pt>
                <c:pt idx="640">
                  <c:v>232.0357142857145</c:v>
                </c:pt>
                <c:pt idx="641">
                  <c:v>232.0130952380954</c:v>
                </c:pt>
                <c:pt idx="642">
                  <c:v>231.9904761904764</c:v>
                </c:pt>
                <c:pt idx="643">
                  <c:v>231.9635714285716</c:v>
                </c:pt>
                <c:pt idx="644">
                  <c:v>231.9366666666668</c:v>
                </c:pt>
                <c:pt idx="645">
                  <c:v>231.9161904761906</c:v>
                </c:pt>
                <c:pt idx="646">
                  <c:v>231.8957142857145</c:v>
                </c:pt>
                <c:pt idx="647">
                  <c:v>231.8769047619049</c:v>
                </c:pt>
                <c:pt idx="648">
                  <c:v>231.8580952380954</c:v>
                </c:pt>
                <c:pt idx="649">
                  <c:v>231.8411904761907</c:v>
                </c:pt>
                <c:pt idx="650">
                  <c:v>231.8242857142859</c:v>
                </c:pt>
                <c:pt idx="651">
                  <c:v>231.8090476190478</c:v>
                </c:pt>
                <c:pt idx="652">
                  <c:v>231.7938095238097</c:v>
                </c:pt>
                <c:pt idx="653">
                  <c:v>231.7892857142859</c:v>
                </c:pt>
                <c:pt idx="654">
                  <c:v>231.7847619047621</c:v>
                </c:pt>
                <c:pt idx="655">
                  <c:v>231.7807142857145</c:v>
                </c:pt>
                <c:pt idx="656">
                  <c:v>231.7766666666669</c:v>
                </c:pt>
                <c:pt idx="657">
                  <c:v>231.7850000000002</c:v>
                </c:pt>
                <c:pt idx="658">
                  <c:v>231.7933333333335</c:v>
                </c:pt>
                <c:pt idx="659">
                  <c:v>231.8047619047621</c:v>
                </c:pt>
                <c:pt idx="660">
                  <c:v>231.8161904761907</c:v>
                </c:pt>
                <c:pt idx="661">
                  <c:v>231.8214285714287</c:v>
                </c:pt>
                <c:pt idx="662">
                  <c:v>231.8266666666668</c:v>
                </c:pt>
                <c:pt idx="663">
                  <c:v>231.8257142857145</c:v>
                </c:pt>
                <c:pt idx="664">
                  <c:v>231.8247619047621</c:v>
                </c:pt>
                <c:pt idx="665">
                  <c:v>231.8235714285716</c:v>
                </c:pt>
                <c:pt idx="666">
                  <c:v>231.8223809523811</c:v>
                </c:pt>
                <c:pt idx="667">
                  <c:v>231.8140476190478</c:v>
                </c:pt>
                <c:pt idx="668">
                  <c:v>231.8057142857145</c:v>
                </c:pt>
                <c:pt idx="669">
                  <c:v>231.8021428571431</c:v>
                </c:pt>
                <c:pt idx="670">
                  <c:v>231.7985714285716</c:v>
                </c:pt>
                <c:pt idx="671">
                  <c:v>231.7933333333335</c:v>
                </c:pt>
                <c:pt idx="672">
                  <c:v>231.7880952380954</c:v>
                </c:pt>
                <c:pt idx="673">
                  <c:v>231.7766666666668</c:v>
                </c:pt>
                <c:pt idx="674">
                  <c:v>231.7652380952383</c:v>
                </c:pt>
                <c:pt idx="675">
                  <c:v>231.7542857142859</c:v>
                </c:pt>
                <c:pt idx="676">
                  <c:v>231.7433333333335</c:v>
                </c:pt>
                <c:pt idx="677">
                  <c:v>231.7311904761906</c:v>
                </c:pt>
                <c:pt idx="678">
                  <c:v>231.7190476190478</c:v>
                </c:pt>
                <c:pt idx="679">
                  <c:v>231.7104761904764</c:v>
                </c:pt>
                <c:pt idx="680">
                  <c:v>231.7019047619049</c:v>
                </c:pt>
                <c:pt idx="681">
                  <c:v>231.7011904761906</c:v>
                </c:pt>
                <c:pt idx="682">
                  <c:v>231.7004761904764</c:v>
                </c:pt>
                <c:pt idx="683">
                  <c:v>231.7019047619049</c:v>
                </c:pt>
                <c:pt idx="684">
                  <c:v>231.7033333333335</c:v>
                </c:pt>
                <c:pt idx="685">
                  <c:v>231.7054761904764</c:v>
                </c:pt>
                <c:pt idx="686">
                  <c:v>231.7076190476192</c:v>
                </c:pt>
                <c:pt idx="687">
                  <c:v>231.7100000000002</c:v>
                </c:pt>
                <c:pt idx="688">
                  <c:v>231.7123809523811</c:v>
                </c:pt>
                <c:pt idx="689">
                  <c:v>231.7157142857145</c:v>
                </c:pt>
                <c:pt idx="690">
                  <c:v>231.7190476190478</c:v>
                </c:pt>
                <c:pt idx="691">
                  <c:v>231.7235714285716</c:v>
                </c:pt>
                <c:pt idx="692">
                  <c:v>231.7280952380954</c:v>
                </c:pt>
                <c:pt idx="693">
                  <c:v>231.7330952380954</c:v>
                </c:pt>
                <c:pt idx="694">
                  <c:v>231.7380952380954</c:v>
                </c:pt>
                <c:pt idx="695">
                  <c:v>231.7416666666668</c:v>
                </c:pt>
                <c:pt idx="696">
                  <c:v>231.7452380952383</c:v>
                </c:pt>
                <c:pt idx="697">
                  <c:v>231.7476190476192</c:v>
                </c:pt>
                <c:pt idx="698">
                  <c:v>231.7500000000002</c:v>
                </c:pt>
                <c:pt idx="699">
                  <c:v>231.7497619047621</c:v>
                </c:pt>
                <c:pt idx="700">
                  <c:v>231.749523809524</c:v>
                </c:pt>
                <c:pt idx="701">
                  <c:v>231.749523809524</c:v>
                </c:pt>
                <c:pt idx="702">
                  <c:v>231.749523809524</c:v>
                </c:pt>
                <c:pt idx="703">
                  <c:v>231.7483333333335</c:v>
                </c:pt>
                <c:pt idx="704">
                  <c:v>231.747142857143</c:v>
                </c:pt>
                <c:pt idx="705">
                  <c:v>231.7459523809525</c:v>
                </c:pt>
                <c:pt idx="706">
                  <c:v>231.7447619047621</c:v>
                </c:pt>
                <c:pt idx="707">
                  <c:v>231.744523809524</c:v>
                </c:pt>
                <c:pt idx="708">
                  <c:v>231.7442857142859</c:v>
                </c:pt>
                <c:pt idx="709">
                  <c:v>231.7483333333335</c:v>
                </c:pt>
                <c:pt idx="710">
                  <c:v>231.7523809523811</c:v>
                </c:pt>
                <c:pt idx="711">
                  <c:v>231.7657142857145</c:v>
                </c:pt>
                <c:pt idx="712">
                  <c:v>231.7790476190478</c:v>
                </c:pt>
                <c:pt idx="713">
                  <c:v>231.7959523809525</c:v>
                </c:pt>
                <c:pt idx="714">
                  <c:v>231.8128571428573</c:v>
                </c:pt>
                <c:pt idx="715">
                  <c:v>231.8297619047621</c:v>
                </c:pt>
                <c:pt idx="716">
                  <c:v>231.8466666666669</c:v>
                </c:pt>
                <c:pt idx="717">
                  <c:v>231.8573809523811</c:v>
                </c:pt>
                <c:pt idx="718">
                  <c:v>231.8680952380954</c:v>
                </c:pt>
                <c:pt idx="719">
                  <c:v>231.8697619047621</c:v>
                </c:pt>
                <c:pt idx="720">
                  <c:v>231.8714285714287</c:v>
                </c:pt>
                <c:pt idx="721">
                  <c:v>231.8676190476192</c:v>
                </c:pt>
                <c:pt idx="722">
                  <c:v>231.8638095238097</c:v>
                </c:pt>
                <c:pt idx="723">
                  <c:v>231.872142857143</c:v>
                </c:pt>
                <c:pt idx="724">
                  <c:v>231.8804761904764</c:v>
                </c:pt>
                <c:pt idx="725">
                  <c:v>231.8940476190478</c:v>
                </c:pt>
                <c:pt idx="726">
                  <c:v>231.9076190476192</c:v>
                </c:pt>
                <c:pt idx="727">
                  <c:v>231.9385714285716</c:v>
                </c:pt>
                <c:pt idx="728">
                  <c:v>231.969523809524</c:v>
                </c:pt>
                <c:pt idx="729">
                  <c:v>232.0140476190478</c:v>
                </c:pt>
                <c:pt idx="730">
                  <c:v>232.0585714285716</c:v>
                </c:pt>
                <c:pt idx="731">
                  <c:v>232.1123809523811</c:v>
                </c:pt>
                <c:pt idx="732">
                  <c:v>232.1661904761907</c:v>
                </c:pt>
                <c:pt idx="733">
                  <c:v>232.2214285714288</c:v>
                </c:pt>
                <c:pt idx="734">
                  <c:v>232.2766666666669</c:v>
                </c:pt>
                <c:pt idx="735">
                  <c:v>232.3397619047621</c:v>
                </c:pt>
                <c:pt idx="736">
                  <c:v>232.4028571428573</c:v>
                </c:pt>
                <c:pt idx="737">
                  <c:v>232.4547619047621</c:v>
                </c:pt>
                <c:pt idx="738">
                  <c:v>232.5066666666668</c:v>
                </c:pt>
                <c:pt idx="739">
                  <c:v>232.5526190476192</c:v>
                </c:pt>
                <c:pt idx="740">
                  <c:v>232.5985714285716</c:v>
                </c:pt>
                <c:pt idx="741">
                  <c:v>232.6409523809526</c:v>
                </c:pt>
                <c:pt idx="742">
                  <c:v>232.6833333333335</c:v>
                </c:pt>
                <c:pt idx="743">
                  <c:v>232.7288095238097</c:v>
                </c:pt>
                <c:pt idx="744">
                  <c:v>232.7742857142859</c:v>
                </c:pt>
                <c:pt idx="745">
                  <c:v>232.8176190476192</c:v>
                </c:pt>
                <c:pt idx="746">
                  <c:v>232.8609523809525</c:v>
                </c:pt>
                <c:pt idx="747">
                  <c:v>232.9078571428573</c:v>
                </c:pt>
                <c:pt idx="748">
                  <c:v>232.9547619047621</c:v>
                </c:pt>
                <c:pt idx="749">
                  <c:v>233.0007142857145</c:v>
                </c:pt>
                <c:pt idx="750">
                  <c:v>233.0466666666669</c:v>
                </c:pt>
                <c:pt idx="751">
                  <c:v>233.079523809524</c:v>
                </c:pt>
                <c:pt idx="752">
                  <c:v>233.1123809523811</c:v>
                </c:pt>
                <c:pt idx="753">
                  <c:v>233.1361904761907</c:v>
                </c:pt>
                <c:pt idx="754">
                  <c:v>233.1600000000002</c:v>
                </c:pt>
                <c:pt idx="755">
                  <c:v>233.1735714285716</c:v>
                </c:pt>
                <c:pt idx="756">
                  <c:v>233.187142857143</c:v>
                </c:pt>
                <c:pt idx="757">
                  <c:v>233.1909523809526</c:v>
                </c:pt>
                <c:pt idx="758">
                  <c:v>233.1947619047621</c:v>
                </c:pt>
                <c:pt idx="759">
                  <c:v>233.1909523809526</c:v>
                </c:pt>
                <c:pt idx="760">
                  <c:v>233.187142857143</c:v>
                </c:pt>
                <c:pt idx="761">
                  <c:v>233.1776190476192</c:v>
                </c:pt>
                <c:pt idx="762">
                  <c:v>233.1680952380954</c:v>
                </c:pt>
                <c:pt idx="763">
                  <c:v>233.1492857142859</c:v>
                </c:pt>
                <c:pt idx="764">
                  <c:v>233.1304761904764</c:v>
                </c:pt>
                <c:pt idx="765">
                  <c:v>233.1011904761907</c:v>
                </c:pt>
                <c:pt idx="766">
                  <c:v>233.0719047619049</c:v>
                </c:pt>
                <c:pt idx="767">
                  <c:v>233.0223809523811</c:v>
                </c:pt>
                <c:pt idx="768">
                  <c:v>232.9728571428573</c:v>
                </c:pt>
                <c:pt idx="769">
                  <c:v>232.917142857143</c:v>
                </c:pt>
                <c:pt idx="770">
                  <c:v>232.8614285714287</c:v>
                </c:pt>
                <c:pt idx="771">
                  <c:v>232.799523809524</c:v>
                </c:pt>
                <c:pt idx="772">
                  <c:v>232.7376190476192</c:v>
                </c:pt>
                <c:pt idx="773">
                  <c:v>232.6702380952383</c:v>
                </c:pt>
                <c:pt idx="774">
                  <c:v>232.6028571428573</c:v>
                </c:pt>
                <c:pt idx="775">
                  <c:v>232.5459523809525</c:v>
                </c:pt>
                <c:pt idx="776">
                  <c:v>232.4890476190478</c:v>
                </c:pt>
                <c:pt idx="777">
                  <c:v>232.442142857143</c:v>
                </c:pt>
                <c:pt idx="778">
                  <c:v>232.3952380952383</c:v>
                </c:pt>
                <c:pt idx="779">
                  <c:v>232.3476190476192</c:v>
                </c:pt>
                <c:pt idx="780">
                  <c:v>232.3000000000002</c:v>
                </c:pt>
                <c:pt idx="781">
                  <c:v>232.2450000000002</c:v>
                </c:pt>
                <c:pt idx="782">
                  <c:v>232.1900000000002</c:v>
                </c:pt>
                <c:pt idx="783">
                  <c:v>232.1338095238097</c:v>
                </c:pt>
                <c:pt idx="784">
                  <c:v>232.0776190476192</c:v>
                </c:pt>
                <c:pt idx="785">
                  <c:v>232.012142857143</c:v>
                </c:pt>
                <c:pt idx="786">
                  <c:v>231.9466666666669</c:v>
                </c:pt>
                <c:pt idx="787">
                  <c:v>231.8773809523811</c:v>
                </c:pt>
                <c:pt idx="788">
                  <c:v>231.8080952380954</c:v>
                </c:pt>
                <c:pt idx="789">
                  <c:v>231.7426190476192</c:v>
                </c:pt>
                <c:pt idx="790">
                  <c:v>231.6771428571431</c:v>
                </c:pt>
                <c:pt idx="791">
                  <c:v>231.6152380952383</c:v>
                </c:pt>
                <c:pt idx="792">
                  <c:v>231.5533333333335</c:v>
                </c:pt>
                <c:pt idx="793">
                  <c:v>231.4852380952383</c:v>
                </c:pt>
                <c:pt idx="794">
                  <c:v>231.417142857143</c:v>
                </c:pt>
                <c:pt idx="795">
                  <c:v>231.3640476190478</c:v>
                </c:pt>
                <c:pt idx="796">
                  <c:v>231.3109523809525</c:v>
                </c:pt>
                <c:pt idx="797">
                  <c:v>231.2573809523811</c:v>
                </c:pt>
                <c:pt idx="798">
                  <c:v>231.2038095238097</c:v>
                </c:pt>
                <c:pt idx="799">
                  <c:v>231.1452380952383</c:v>
                </c:pt>
                <c:pt idx="800">
                  <c:v>231.0866666666668</c:v>
                </c:pt>
                <c:pt idx="801">
                  <c:v>231.0269047619049</c:v>
                </c:pt>
                <c:pt idx="802">
                  <c:v>230.967142857143</c:v>
                </c:pt>
                <c:pt idx="803">
                  <c:v>230.9064285714287</c:v>
                </c:pt>
                <c:pt idx="804">
                  <c:v>230.8457142857145</c:v>
                </c:pt>
                <c:pt idx="805">
                  <c:v>230.7802380952382</c:v>
                </c:pt>
                <c:pt idx="806">
                  <c:v>230.7147619047621</c:v>
                </c:pt>
                <c:pt idx="807">
                  <c:v>230.6597619047621</c:v>
                </c:pt>
                <c:pt idx="808">
                  <c:v>230.6047619047621</c:v>
                </c:pt>
                <c:pt idx="809">
                  <c:v>230.5578571428573</c:v>
                </c:pt>
                <c:pt idx="810">
                  <c:v>230.5109523809526</c:v>
                </c:pt>
                <c:pt idx="811">
                  <c:v>230.4642857142859</c:v>
                </c:pt>
                <c:pt idx="812">
                  <c:v>230.4176190476192</c:v>
                </c:pt>
                <c:pt idx="813">
                  <c:v>230.3785714285716</c:v>
                </c:pt>
                <c:pt idx="814">
                  <c:v>230.339523809524</c:v>
                </c:pt>
                <c:pt idx="815">
                  <c:v>230.3097619047621</c:v>
                </c:pt>
                <c:pt idx="816">
                  <c:v>230.2800000000002</c:v>
                </c:pt>
                <c:pt idx="817">
                  <c:v>230.2566666666668</c:v>
                </c:pt>
                <c:pt idx="818">
                  <c:v>230.2333333333335</c:v>
                </c:pt>
                <c:pt idx="819">
                  <c:v>230.2235714285716</c:v>
                </c:pt>
                <c:pt idx="820">
                  <c:v>230.2138095238097</c:v>
                </c:pt>
                <c:pt idx="821">
                  <c:v>230.2197619047621</c:v>
                </c:pt>
                <c:pt idx="822">
                  <c:v>230.2257142857145</c:v>
                </c:pt>
                <c:pt idx="823">
                  <c:v>230.234523809524</c:v>
                </c:pt>
                <c:pt idx="824">
                  <c:v>230.2433333333335</c:v>
                </c:pt>
                <c:pt idx="825">
                  <c:v>230.2588095238097</c:v>
                </c:pt>
                <c:pt idx="826">
                  <c:v>230.2742857142859</c:v>
                </c:pt>
                <c:pt idx="827">
                  <c:v>230.289523809524</c:v>
                </c:pt>
                <c:pt idx="828">
                  <c:v>230.3047619047621</c:v>
                </c:pt>
                <c:pt idx="829">
                  <c:v>230.3242857142859</c:v>
                </c:pt>
                <c:pt idx="830">
                  <c:v>230.3438095238097</c:v>
                </c:pt>
                <c:pt idx="831">
                  <c:v>230.3628571428573</c:v>
                </c:pt>
                <c:pt idx="832">
                  <c:v>230.3819047619049</c:v>
                </c:pt>
                <c:pt idx="833">
                  <c:v>230.4028571428573</c:v>
                </c:pt>
                <c:pt idx="834">
                  <c:v>230.4238095238097</c:v>
                </c:pt>
                <c:pt idx="835">
                  <c:v>230.4442857142859</c:v>
                </c:pt>
                <c:pt idx="836">
                  <c:v>230.4647619047621</c:v>
                </c:pt>
                <c:pt idx="837">
                  <c:v>230.4828571428573</c:v>
                </c:pt>
                <c:pt idx="838">
                  <c:v>230.5009523809525</c:v>
                </c:pt>
                <c:pt idx="839">
                  <c:v>230.5133333333335</c:v>
                </c:pt>
                <c:pt idx="840">
                  <c:v>230.5257142857145</c:v>
                </c:pt>
                <c:pt idx="841">
                  <c:v>230.5435714285716</c:v>
                </c:pt>
                <c:pt idx="842">
                  <c:v>230.5614285714287</c:v>
                </c:pt>
                <c:pt idx="843">
                  <c:v>230.5800000000002</c:v>
                </c:pt>
                <c:pt idx="844">
                  <c:v>230.5985714285716</c:v>
                </c:pt>
                <c:pt idx="845">
                  <c:v>230.619523809524</c:v>
                </c:pt>
                <c:pt idx="846">
                  <c:v>230.6404761904763</c:v>
                </c:pt>
                <c:pt idx="847">
                  <c:v>230.6661904761906</c:v>
                </c:pt>
                <c:pt idx="848">
                  <c:v>230.6919047619049</c:v>
                </c:pt>
                <c:pt idx="849">
                  <c:v>230.7200000000002</c:v>
                </c:pt>
                <c:pt idx="850">
                  <c:v>230.7480952380954</c:v>
                </c:pt>
                <c:pt idx="851">
                  <c:v>230.7747619047621</c:v>
                </c:pt>
                <c:pt idx="852">
                  <c:v>230.8014285714287</c:v>
                </c:pt>
                <c:pt idx="853">
                  <c:v>230.8300000000002</c:v>
                </c:pt>
                <c:pt idx="854">
                  <c:v>230.8585714285716</c:v>
                </c:pt>
                <c:pt idx="855">
                  <c:v>230.887142857143</c:v>
                </c:pt>
                <c:pt idx="856">
                  <c:v>230.9157142857144</c:v>
                </c:pt>
                <c:pt idx="857">
                  <c:v>230.9404761904763</c:v>
                </c:pt>
                <c:pt idx="858">
                  <c:v>230.9652380952382</c:v>
                </c:pt>
                <c:pt idx="859">
                  <c:v>230.9950000000002</c:v>
                </c:pt>
                <c:pt idx="860">
                  <c:v>231.0247619047621</c:v>
                </c:pt>
                <c:pt idx="861">
                  <c:v>231.0614285714288</c:v>
                </c:pt>
                <c:pt idx="862">
                  <c:v>231.0980952380954</c:v>
                </c:pt>
                <c:pt idx="863">
                  <c:v>231.1357142857145</c:v>
                </c:pt>
                <c:pt idx="864">
                  <c:v>231.1733333333335</c:v>
                </c:pt>
                <c:pt idx="865">
                  <c:v>231.2128571428573</c:v>
                </c:pt>
                <c:pt idx="866">
                  <c:v>231.2523809523811</c:v>
                </c:pt>
                <c:pt idx="867">
                  <c:v>231.2992857142859</c:v>
                </c:pt>
                <c:pt idx="868">
                  <c:v>231.3461904761907</c:v>
                </c:pt>
                <c:pt idx="869">
                  <c:v>231.3933333333335</c:v>
                </c:pt>
                <c:pt idx="870">
                  <c:v>231.4404761904764</c:v>
                </c:pt>
                <c:pt idx="871">
                  <c:v>231.4902380952383</c:v>
                </c:pt>
                <c:pt idx="872">
                  <c:v>231.5400000000002</c:v>
                </c:pt>
                <c:pt idx="873">
                  <c:v>231.5957142857145</c:v>
                </c:pt>
                <c:pt idx="874">
                  <c:v>231.6514285714287</c:v>
                </c:pt>
                <c:pt idx="875">
                  <c:v>231.7054761904764</c:v>
                </c:pt>
                <c:pt idx="876">
                  <c:v>231.759523809524</c:v>
                </c:pt>
                <c:pt idx="877">
                  <c:v>231.8164285714287</c:v>
                </c:pt>
                <c:pt idx="878">
                  <c:v>231.8733333333335</c:v>
                </c:pt>
                <c:pt idx="879">
                  <c:v>231.9430952380954</c:v>
                </c:pt>
                <c:pt idx="880">
                  <c:v>232.0128571428573</c:v>
                </c:pt>
                <c:pt idx="881">
                  <c:v>232.0800000000002</c:v>
                </c:pt>
                <c:pt idx="882">
                  <c:v>232.147142857143</c:v>
                </c:pt>
                <c:pt idx="883">
                  <c:v>232.2107142857145</c:v>
                </c:pt>
                <c:pt idx="884">
                  <c:v>232.2742857142859</c:v>
                </c:pt>
                <c:pt idx="885">
                  <c:v>232.3388095238097</c:v>
                </c:pt>
                <c:pt idx="886">
                  <c:v>232.4033333333335</c:v>
                </c:pt>
                <c:pt idx="887">
                  <c:v>232.4628571428573</c:v>
                </c:pt>
                <c:pt idx="888">
                  <c:v>232.5223809523811</c:v>
                </c:pt>
                <c:pt idx="889">
                  <c:v>232.5828571428573</c:v>
                </c:pt>
                <c:pt idx="890">
                  <c:v>232.6433333333335</c:v>
                </c:pt>
                <c:pt idx="891">
                  <c:v>232.7109523809526</c:v>
                </c:pt>
                <c:pt idx="892">
                  <c:v>232.7785714285716</c:v>
                </c:pt>
                <c:pt idx="893">
                  <c:v>232.849523809524</c:v>
                </c:pt>
                <c:pt idx="894">
                  <c:v>232.9204761904764</c:v>
                </c:pt>
                <c:pt idx="895">
                  <c:v>232.9888095238097</c:v>
                </c:pt>
                <c:pt idx="896">
                  <c:v>233.057142857143</c:v>
                </c:pt>
                <c:pt idx="897">
                  <c:v>233.1273809523811</c:v>
                </c:pt>
                <c:pt idx="898">
                  <c:v>233.1976190476192</c:v>
                </c:pt>
                <c:pt idx="899">
                  <c:v>233.2669047619049</c:v>
                </c:pt>
                <c:pt idx="900">
                  <c:v>233.3361904761907</c:v>
                </c:pt>
                <c:pt idx="901">
                  <c:v>233.3938095238097</c:v>
                </c:pt>
                <c:pt idx="902">
                  <c:v>233.4514285714287</c:v>
                </c:pt>
                <c:pt idx="903">
                  <c:v>233.5088095238097</c:v>
                </c:pt>
                <c:pt idx="904">
                  <c:v>233.5661904761907</c:v>
                </c:pt>
                <c:pt idx="905">
                  <c:v>233.6319047619049</c:v>
                </c:pt>
                <c:pt idx="906">
                  <c:v>233.6976190476192</c:v>
                </c:pt>
                <c:pt idx="907">
                  <c:v>233.7592857142859</c:v>
                </c:pt>
                <c:pt idx="908">
                  <c:v>233.8209523809526</c:v>
                </c:pt>
                <c:pt idx="909">
                  <c:v>233.8854761904764</c:v>
                </c:pt>
                <c:pt idx="910">
                  <c:v>233.9500000000002</c:v>
                </c:pt>
                <c:pt idx="911">
                  <c:v>234.0228571428573</c:v>
                </c:pt>
                <c:pt idx="912">
                  <c:v>234.0957142857145</c:v>
                </c:pt>
                <c:pt idx="913">
                  <c:v>234.1609523809526</c:v>
                </c:pt>
                <c:pt idx="914">
                  <c:v>234.2261904761907</c:v>
                </c:pt>
                <c:pt idx="915">
                  <c:v>234.2933333333335</c:v>
                </c:pt>
                <c:pt idx="916">
                  <c:v>234.3604761904764</c:v>
                </c:pt>
                <c:pt idx="917">
                  <c:v>234.437142857143</c:v>
                </c:pt>
                <c:pt idx="918">
                  <c:v>234.5138095238097</c:v>
                </c:pt>
                <c:pt idx="919">
                  <c:v>234.587142857143</c:v>
                </c:pt>
                <c:pt idx="920">
                  <c:v>234.6604761904764</c:v>
                </c:pt>
                <c:pt idx="921">
                  <c:v>234.7335714285716</c:v>
                </c:pt>
                <c:pt idx="922">
                  <c:v>234.8066666666668</c:v>
                </c:pt>
                <c:pt idx="923">
                  <c:v>234.8809523809526</c:v>
                </c:pt>
                <c:pt idx="924">
                  <c:v>234.9552380952383</c:v>
                </c:pt>
                <c:pt idx="925">
                  <c:v>235.0211904761907</c:v>
                </c:pt>
                <c:pt idx="926">
                  <c:v>235.087142857143</c:v>
                </c:pt>
                <c:pt idx="927">
                  <c:v>235.1435714285716</c:v>
                </c:pt>
                <c:pt idx="928">
                  <c:v>235.2000000000002</c:v>
                </c:pt>
                <c:pt idx="929">
                  <c:v>235.2592857142859</c:v>
                </c:pt>
                <c:pt idx="930">
                  <c:v>235.3185714285716</c:v>
                </c:pt>
                <c:pt idx="931">
                  <c:v>235.3690476190478</c:v>
                </c:pt>
                <c:pt idx="932">
                  <c:v>235.419523809524</c:v>
                </c:pt>
                <c:pt idx="933">
                  <c:v>235.4659523809526</c:v>
                </c:pt>
                <c:pt idx="934">
                  <c:v>235.5123809523811</c:v>
                </c:pt>
                <c:pt idx="935">
                  <c:v>235.5533333333335</c:v>
                </c:pt>
                <c:pt idx="936">
                  <c:v>235.5942857142859</c:v>
                </c:pt>
                <c:pt idx="937">
                  <c:v>235.6283333333335</c:v>
                </c:pt>
                <c:pt idx="938">
                  <c:v>235.6623809523811</c:v>
                </c:pt>
                <c:pt idx="939">
                  <c:v>235.6904761904764</c:v>
                </c:pt>
                <c:pt idx="940">
                  <c:v>235.7185714285716</c:v>
                </c:pt>
                <c:pt idx="941">
                  <c:v>235.7504761904764</c:v>
                </c:pt>
                <c:pt idx="942">
                  <c:v>235.7823809523811</c:v>
                </c:pt>
                <c:pt idx="943">
                  <c:v>235.8135714285716</c:v>
                </c:pt>
                <c:pt idx="944">
                  <c:v>235.8447619047621</c:v>
                </c:pt>
                <c:pt idx="945">
                  <c:v>235.8740476190478</c:v>
                </c:pt>
                <c:pt idx="946">
                  <c:v>235.9033333333335</c:v>
                </c:pt>
                <c:pt idx="947">
                  <c:v>235.9290476190478</c:v>
                </c:pt>
                <c:pt idx="948">
                  <c:v>235.9547619047621</c:v>
                </c:pt>
                <c:pt idx="949">
                  <c:v>235.9809523809525</c:v>
                </c:pt>
                <c:pt idx="950">
                  <c:v>236.007142857143</c:v>
                </c:pt>
                <c:pt idx="951">
                  <c:v>236.0319047619049</c:v>
                </c:pt>
                <c:pt idx="952">
                  <c:v>236.0566666666668</c:v>
                </c:pt>
                <c:pt idx="953">
                  <c:v>236.081904761905</c:v>
                </c:pt>
                <c:pt idx="954">
                  <c:v>236.1071428571431</c:v>
                </c:pt>
                <c:pt idx="955">
                  <c:v>236.1352380952383</c:v>
                </c:pt>
                <c:pt idx="956">
                  <c:v>236.1633333333335</c:v>
                </c:pt>
                <c:pt idx="957">
                  <c:v>236.1916666666668</c:v>
                </c:pt>
                <c:pt idx="958">
                  <c:v>236.2200000000002</c:v>
                </c:pt>
                <c:pt idx="959">
                  <c:v>236.2454761904764</c:v>
                </c:pt>
                <c:pt idx="960">
                  <c:v>236.2709523809525</c:v>
                </c:pt>
                <c:pt idx="961">
                  <c:v>236.299523809524</c:v>
                </c:pt>
                <c:pt idx="962">
                  <c:v>236.3280952380954</c:v>
                </c:pt>
                <c:pt idx="963">
                  <c:v>236.3523809523811</c:v>
                </c:pt>
                <c:pt idx="964">
                  <c:v>236.3766666666668</c:v>
                </c:pt>
                <c:pt idx="965">
                  <c:v>236.3992857142859</c:v>
                </c:pt>
                <c:pt idx="966">
                  <c:v>236.421904761905</c:v>
                </c:pt>
                <c:pt idx="967">
                  <c:v>236.4459523809526</c:v>
                </c:pt>
                <c:pt idx="968">
                  <c:v>236.4700000000002</c:v>
                </c:pt>
                <c:pt idx="969">
                  <c:v>236.4926190476192</c:v>
                </c:pt>
                <c:pt idx="970">
                  <c:v>236.5152380952383</c:v>
                </c:pt>
                <c:pt idx="971">
                  <c:v>236.5340476190478</c:v>
                </c:pt>
                <c:pt idx="972">
                  <c:v>236.5528571428573</c:v>
                </c:pt>
                <c:pt idx="973">
                  <c:v>236.572142857143</c:v>
                </c:pt>
                <c:pt idx="974">
                  <c:v>236.5914285714288</c:v>
                </c:pt>
                <c:pt idx="975">
                  <c:v>236.6126190476192</c:v>
                </c:pt>
                <c:pt idx="976">
                  <c:v>236.6338095238097</c:v>
                </c:pt>
                <c:pt idx="977">
                  <c:v>236.6640476190478</c:v>
                </c:pt>
                <c:pt idx="978">
                  <c:v>236.6942857142859</c:v>
                </c:pt>
                <c:pt idx="979">
                  <c:v>236.7392857142859</c:v>
                </c:pt>
                <c:pt idx="980">
                  <c:v>236.7842857142859</c:v>
                </c:pt>
                <c:pt idx="981">
                  <c:v>236.8328571428573</c:v>
                </c:pt>
                <c:pt idx="982">
                  <c:v>236.8814285714287</c:v>
                </c:pt>
                <c:pt idx="983">
                  <c:v>236.9278571428573</c:v>
                </c:pt>
                <c:pt idx="984">
                  <c:v>236.9742857142859</c:v>
                </c:pt>
                <c:pt idx="985">
                  <c:v>237.024523809524</c:v>
                </c:pt>
                <c:pt idx="986">
                  <c:v>237.0747619047621</c:v>
                </c:pt>
                <c:pt idx="987">
                  <c:v>237.1238095238097</c:v>
                </c:pt>
                <c:pt idx="988">
                  <c:v>237.1728571428573</c:v>
                </c:pt>
                <c:pt idx="989">
                  <c:v>237.2316666666669</c:v>
                </c:pt>
                <c:pt idx="990">
                  <c:v>237.2904761904764</c:v>
                </c:pt>
                <c:pt idx="991">
                  <c:v>237.362142857143</c:v>
                </c:pt>
                <c:pt idx="992">
                  <c:v>237.4338095238097</c:v>
                </c:pt>
                <c:pt idx="993">
                  <c:v>237.5040476190478</c:v>
                </c:pt>
                <c:pt idx="994">
                  <c:v>237.5742857142859</c:v>
                </c:pt>
                <c:pt idx="995">
                  <c:v>237.6404761904764</c:v>
                </c:pt>
                <c:pt idx="996">
                  <c:v>237.7066666666668</c:v>
                </c:pt>
                <c:pt idx="997">
                  <c:v>237.7850000000002</c:v>
                </c:pt>
                <c:pt idx="998">
                  <c:v>237.8633333333335</c:v>
                </c:pt>
                <c:pt idx="999">
                  <c:v>237.9311904761907</c:v>
                </c:pt>
                <c:pt idx="1000">
                  <c:v>237.9990476190478</c:v>
                </c:pt>
                <c:pt idx="1001">
                  <c:v>238.0680952380954</c:v>
                </c:pt>
                <c:pt idx="1002">
                  <c:v>238.137142857143</c:v>
                </c:pt>
                <c:pt idx="1003">
                  <c:v>238.2050000000002</c:v>
                </c:pt>
                <c:pt idx="1004">
                  <c:v>238.2728571428573</c:v>
                </c:pt>
                <c:pt idx="1005">
                  <c:v>238.3426190476192</c:v>
                </c:pt>
                <c:pt idx="1006">
                  <c:v>238.4123809523811</c:v>
                </c:pt>
                <c:pt idx="1007">
                  <c:v>238.4792857142859</c:v>
                </c:pt>
                <c:pt idx="1008">
                  <c:v>238.5461904761906</c:v>
                </c:pt>
                <c:pt idx="1009">
                  <c:v>238.6238095238097</c:v>
                </c:pt>
                <c:pt idx="1010">
                  <c:v>238.7014285714287</c:v>
                </c:pt>
                <c:pt idx="1011">
                  <c:v>238.7766666666668</c:v>
                </c:pt>
                <c:pt idx="1012">
                  <c:v>238.851904761905</c:v>
                </c:pt>
                <c:pt idx="1013">
                  <c:v>238.9178571428573</c:v>
                </c:pt>
                <c:pt idx="1014">
                  <c:v>238.9838095238097</c:v>
                </c:pt>
                <c:pt idx="1015">
                  <c:v>239.0480952380954</c:v>
                </c:pt>
                <c:pt idx="1016">
                  <c:v>239.1123809523812</c:v>
                </c:pt>
                <c:pt idx="1017">
                  <c:v>239.1747619047621</c:v>
                </c:pt>
                <c:pt idx="1018">
                  <c:v>239.2371428571431</c:v>
                </c:pt>
                <c:pt idx="1019">
                  <c:v>239.2866666666669</c:v>
                </c:pt>
                <c:pt idx="1020">
                  <c:v>239.3361904761906</c:v>
                </c:pt>
                <c:pt idx="1021">
                  <c:v>239.3850000000002</c:v>
                </c:pt>
                <c:pt idx="1022">
                  <c:v>239.4338095238097</c:v>
                </c:pt>
                <c:pt idx="1023">
                  <c:v>239.4976190476192</c:v>
                </c:pt>
                <c:pt idx="1024">
                  <c:v>239.5614285714287</c:v>
                </c:pt>
                <c:pt idx="1025">
                  <c:v>239.6207142857145</c:v>
                </c:pt>
                <c:pt idx="1026">
                  <c:v>239.6800000000002</c:v>
                </c:pt>
                <c:pt idx="1027">
                  <c:v>239.7497619047621</c:v>
                </c:pt>
                <c:pt idx="1028">
                  <c:v>239.819523809524</c:v>
                </c:pt>
                <c:pt idx="1029">
                  <c:v>239.8973809523811</c:v>
                </c:pt>
                <c:pt idx="1030">
                  <c:v>239.9752380952382</c:v>
                </c:pt>
                <c:pt idx="1031">
                  <c:v>240.0478571428573</c:v>
                </c:pt>
                <c:pt idx="1032">
                  <c:v>240.1204761904764</c:v>
                </c:pt>
                <c:pt idx="1033">
                  <c:v>240.1966666666668</c:v>
                </c:pt>
                <c:pt idx="1034">
                  <c:v>240.2728571428573</c:v>
                </c:pt>
                <c:pt idx="1035">
                  <c:v>240.3669047619049</c:v>
                </c:pt>
                <c:pt idx="1036">
                  <c:v>240.4609523809526</c:v>
                </c:pt>
                <c:pt idx="1037">
                  <c:v>240.542142857143</c:v>
                </c:pt>
                <c:pt idx="1038">
                  <c:v>240.6233333333335</c:v>
                </c:pt>
                <c:pt idx="1039">
                  <c:v>240.7083333333335</c:v>
                </c:pt>
                <c:pt idx="1040">
                  <c:v>240.7933333333335</c:v>
                </c:pt>
                <c:pt idx="1041">
                  <c:v>240.8907142857145</c:v>
                </c:pt>
                <c:pt idx="1042">
                  <c:v>240.9880952380954</c:v>
                </c:pt>
                <c:pt idx="1043">
                  <c:v>241.079523809524</c:v>
                </c:pt>
                <c:pt idx="1044">
                  <c:v>241.1709523809526</c:v>
                </c:pt>
                <c:pt idx="1045">
                  <c:v>241.2690476190478</c:v>
                </c:pt>
                <c:pt idx="1046">
                  <c:v>241.367142857143</c:v>
                </c:pt>
                <c:pt idx="1047">
                  <c:v>241.4850000000002</c:v>
                </c:pt>
                <c:pt idx="1048">
                  <c:v>241.6028571428573</c:v>
                </c:pt>
                <c:pt idx="1049">
                  <c:v>241.7035714285716</c:v>
                </c:pt>
                <c:pt idx="1050">
                  <c:v>241.8042857142859</c:v>
                </c:pt>
                <c:pt idx="1051">
                  <c:v>241.9069047619049</c:v>
                </c:pt>
                <c:pt idx="1052">
                  <c:v>242.009523809524</c:v>
                </c:pt>
                <c:pt idx="1053">
                  <c:v>242.1226190476192</c:v>
                </c:pt>
                <c:pt idx="1054">
                  <c:v>242.2357142857145</c:v>
                </c:pt>
                <c:pt idx="1055">
                  <c:v>242.3352380952383</c:v>
                </c:pt>
                <c:pt idx="1056">
                  <c:v>242.4347619047621</c:v>
                </c:pt>
                <c:pt idx="1057">
                  <c:v>242.5354761904763</c:v>
                </c:pt>
                <c:pt idx="1058">
                  <c:v>242.6361904761906</c:v>
                </c:pt>
                <c:pt idx="1059">
                  <c:v>242.7507142857145</c:v>
                </c:pt>
                <c:pt idx="1060">
                  <c:v>242.8652380952383</c:v>
                </c:pt>
                <c:pt idx="1061">
                  <c:v>242.9819047619049</c:v>
                </c:pt>
                <c:pt idx="1062">
                  <c:v>243.0985714285716</c:v>
                </c:pt>
                <c:pt idx="1063">
                  <c:v>243.2119047619049</c:v>
                </c:pt>
                <c:pt idx="1064">
                  <c:v>243.3252380952383</c:v>
                </c:pt>
                <c:pt idx="1065">
                  <c:v>243.442142857143</c:v>
                </c:pt>
                <c:pt idx="1066">
                  <c:v>243.5590476190478</c:v>
                </c:pt>
                <c:pt idx="1067">
                  <c:v>243.6580952380954</c:v>
                </c:pt>
                <c:pt idx="1068">
                  <c:v>243.757142857143</c:v>
                </c:pt>
                <c:pt idx="1069">
                  <c:v>243.8350000000002</c:v>
                </c:pt>
                <c:pt idx="1070">
                  <c:v>243.9128571428573</c:v>
                </c:pt>
                <c:pt idx="1071">
                  <c:v>243.976904761905</c:v>
                </c:pt>
                <c:pt idx="1072">
                  <c:v>244.0409523809526</c:v>
                </c:pt>
                <c:pt idx="1073">
                  <c:v>244.106904761905</c:v>
                </c:pt>
                <c:pt idx="1074">
                  <c:v>244.1728571428573</c:v>
                </c:pt>
                <c:pt idx="1075">
                  <c:v>244.231904761905</c:v>
                </c:pt>
                <c:pt idx="1076">
                  <c:v>244.2909523809526</c:v>
                </c:pt>
                <c:pt idx="1077">
                  <c:v>244.3528571428573</c:v>
                </c:pt>
                <c:pt idx="1078">
                  <c:v>244.4147619047621</c:v>
                </c:pt>
                <c:pt idx="1079">
                  <c:v>244.4800000000002</c:v>
                </c:pt>
                <c:pt idx="1080">
                  <c:v>244.5452380952383</c:v>
                </c:pt>
                <c:pt idx="1081">
                  <c:v>244.6021428571431</c:v>
                </c:pt>
                <c:pt idx="1082">
                  <c:v>244.6590476190478</c:v>
                </c:pt>
                <c:pt idx="1083">
                  <c:v>244.7142857142859</c:v>
                </c:pt>
                <c:pt idx="1084">
                  <c:v>244.769523809524</c:v>
                </c:pt>
                <c:pt idx="1085">
                  <c:v>244.832142857143</c:v>
                </c:pt>
                <c:pt idx="1086">
                  <c:v>244.8947619047621</c:v>
                </c:pt>
                <c:pt idx="1087">
                  <c:v>244.962142857143</c:v>
                </c:pt>
                <c:pt idx="1088">
                  <c:v>245.029523809524</c:v>
                </c:pt>
                <c:pt idx="1089">
                  <c:v>245.1014285714288</c:v>
                </c:pt>
                <c:pt idx="1090">
                  <c:v>245.1733333333335</c:v>
                </c:pt>
                <c:pt idx="1091">
                  <c:v>245.2452380952383</c:v>
                </c:pt>
                <c:pt idx="1092">
                  <c:v>245.317142857143</c:v>
                </c:pt>
                <c:pt idx="1093">
                  <c:v>245.379523809524</c:v>
                </c:pt>
                <c:pt idx="1094">
                  <c:v>245.4419047619049</c:v>
                </c:pt>
                <c:pt idx="1095">
                  <c:v>245.5016666666668</c:v>
                </c:pt>
                <c:pt idx="1096">
                  <c:v>245.5614285714287</c:v>
                </c:pt>
                <c:pt idx="1097">
                  <c:v>245.6304761904764</c:v>
                </c:pt>
                <c:pt idx="1098">
                  <c:v>245.699523809524</c:v>
                </c:pt>
                <c:pt idx="1099">
                  <c:v>245.7678571428573</c:v>
                </c:pt>
                <c:pt idx="1100">
                  <c:v>245.8361904761907</c:v>
                </c:pt>
                <c:pt idx="1101">
                  <c:v>245.9190476190478</c:v>
                </c:pt>
                <c:pt idx="1102">
                  <c:v>246.0019047619049</c:v>
                </c:pt>
                <c:pt idx="1103">
                  <c:v>246.1014285714288</c:v>
                </c:pt>
                <c:pt idx="1104">
                  <c:v>246.2009523809525</c:v>
                </c:pt>
                <c:pt idx="1105">
                  <c:v>246.3028571428573</c:v>
                </c:pt>
                <c:pt idx="1106">
                  <c:v>246.4047619047621</c:v>
                </c:pt>
                <c:pt idx="1107">
                  <c:v>246.5150000000002</c:v>
                </c:pt>
                <c:pt idx="1108">
                  <c:v>246.6252380952383</c:v>
                </c:pt>
                <c:pt idx="1109">
                  <c:v>246.7473809523811</c:v>
                </c:pt>
                <c:pt idx="1110">
                  <c:v>246.869523809524</c:v>
                </c:pt>
                <c:pt idx="1111">
                  <c:v>246.9952380952383</c:v>
                </c:pt>
                <c:pt idx="1112">
                  <c:v>247.1209523809526</c:v>
                </c:pt>
                <c:pt idx="1113">
                  <c:v>247.2419047619049</c:v>
                </c:pt>
                <c:pt idx="1114">
                  <c:v>247.3628571428573</c:v>
                </c:pt>
                <c:pt idx="1115">
                  <c:v>247.479523809524</c:v>
                </c:pt>
                <c:pt idx="1116">
                  <c:v>247.5961904761907</c:v>
                </c:pt>
                <c:pt idx="1117">
                  <c:v>247.6959523809526</c:v>
                </c:pt>
                <c:pt idx="1118">
                  <c:v>247.7957142857145</c:v>
                </c:pt>
                <c:pt idx="1119">
                  <c:v>247.8788095238097</c:v>
                </c:pt>
                <c:pt idx="1120">
                  <c:v>247.9619047619049</c:v>
                </c:pt>
                <c:pt idx="1121">
                  <c:v>248.0354761904764</c:v>
                </c:pt>
                <c:pt idx="1122">
                  <c:v>248.1090476190478</c:v>
                </c:pt>
                <c:pt idx="1123">
                  <c:v>248.1885714285716</c:v>
                </c:pt>
                <c:pt idx="1124">
                  <c:v>248.2680952380954</c:v>
                </c:pt>
                <c:pt idx="1125">
                  <c:v>248.3402380952383</c:v>
                </c:pt>
                <c:pt idx="1126">
                  <c:v>248.4123809523812</c:v>
                </c:pt>
                <c:pt idx="1127">
                  <c:v>248.4890476190478</c:v>
                </c:pt>
                <c:pt idx="1128">
                  <c:v>248.5657142857144</c:v>
                </c:pt>
                <c:pt idx="1129">
                  <c:v>248.6533333333335</c:v>
                </c:pt>
                <c:pt idx="1130">
                  <c:v>248.7409523809526</c:v>
                </c:pt>
                <c:pt idx="1131">
                  <c:v>248.8209523809526</c:v>
                </c:pt>
                <c:pt idx="1132">
                  <c:v>248.9009523809526</c:v>
                </c:pt>
                <c:pt idx="1133">
                  <c:v>248.9833333333335</c:v>
                </c:pt>
                <c:pt idx="1134">
                  <c:v>249.0657142857145</c:v>
                </c:pt>
                <c:pt idx="1135">
                  <c:v>249.1573809523811</c:v>
                </c:pt>
                <c:pt idx="1136">
                  <c:v>249.2490476190478</c:v>
                </c:pt>
                <c:pt idx="1137">
                  <c:v>249.3357142857145</c:v>
                </c:pt>
                <c:pt idx="1138">
                  <c:v>249.4223809523812</c:v>
                </c:pt>
                <c:pt idx="1139">
                  <c:v>249.5100000000002</c:v>
                </c:pt>
                <c:pt idx="1140">
                  <c:v>249.5976190476192</c:v>
                </c:pt>
                <c:pt idx="1141">
                  <c:v>249.6976190476192</c:v>
                </c:pt>
                <c:pt idx="1142">
                  <c:v>249.7976190476192</c:v>
                </c:pt>
                <c:pt idx="1143">
                  <c:v>249.8890476190478</c:v>
                </c:pt>
                <c:pt idx="1144">
                  <c:v>249.9804761904763</c:v>
                </c:pt>
                <c:pt idx="1145">
                  <c:v>250.0790476190478</c:v>
                </c:pt>
                <c:pt idx="1146">
                  <c:v>250.1776190476192</c:v>
                </c:pt>
                <c:pt idx="1147">
                  <c:v>250.2900000000002</c:v>
                </c:pt>
                <c:pt idx="1148">
                  <c:v>250.4023809523812</c:v>
                </c:pt>
                <c:pt idx="1149">
                  <c:v>250.5030952380954</c:v>
                </c:pt>
                <c:pt idx="1150">
                  <c:v>250.6038095238097</c:v>
                </c:pt>
                <c:pt idx="1151">
                  <c:v>250.6985714285716</c:v>
                </c:pt>
                <c:pt idx="1152">
                  <c:v>250.7933333333335</c:v>
                </c:pt>
                <c:pt idx="1153">
                  <c:v>250.8973809523812</c:v>
                </c:pt>
                <c:pt idx="1154">
                  <c:v>251.0014285714288</c:v>
                </c:pt>
                <c:pt idx="1155">
                  <c:v>251.0933333333335</c:v>
                </c:pt>
                <c:pt idx="1156">
                  <c:v>251.1852380952383</c:v>
                </c:pt>
                <c:pt idx="1157">
                  <c:v>251.2735714285716</c:v>
                </c:pt>
                <c:pt idx="1158">
                  <c:v>251.361904761905</c:v>
                </c:pt>
                <c:pt idx="1159">
                  <c:v>251.4483333333335</c:v>
                </c:pt>
                <c:pt idx="1160">
                  <c:v>251.5347619047621</c:v>
                </c:pt>
                <c:pt idx="1161">
                  <c:v>251.6121428571431</c:v>
                </c:pt>
                <c:pt idx="1162">
                  <c:v>251.689523809524</c:v>
                </c:pt>
                <c:pt idx="1163">
                  <c:v>251.7580952380954</c:v>
                </c:pt>
                <c:pt idx="1164">
                  <c:v>251.8266666666669</c:v>
                </c:pt>
                <c:pt idx="1165">
                  <c:v>251.902142857143</c:v>
                </c:pt>
                <c:pt idx="1166">
                  <c:v>251.9776190476192</c:v>
                </c:pt>
                <c:pt idx="1167">
                  <c:v>252.0607142857145</c:v>
                </c:pt>
                <c:pt idx="1168">
                  <c:v>252.1438095238097</c:v>
                </c:pt>
                <c:pt idx="1169">
                  <c:v>252.2266666666668</c:v>
                </c:pt>
                <c:pt idx="1170">
                  <c:v>252.309523809524</c:v>
                </c:pt>
                <c:pt idx="1171">
                  <c:v>252.3957142857145</c:v>
                </c:pt>
                <c:pt idx="1172">
                  <c:v>252.481904761905</c:v>
                </c:pt>
                <c:pt idx="1173">
                  <c:v>252.584523809524</c:v>
                </c:pt>
                <c:pt idx="1174">
                  <c:v>252.687142857143</c:v>
                </c:pt>
                <c:pt idx="1175">
                  <c:v>252.782142857143</c:v>
                </c:pt>
                <c:pt idx="1176">
                  <c:v>252.877142857143</c:v>
                </c:pt>
                <c:pt idx="1177">
                  <c:v>252.9723809523811</c:v>
                </c:pt>
                <c:pt idx="1178">
                  <c:v>253.0676190476192</c:v>
                </c:pt>
                <c:pt idx="1179">
                  <c:v>253.1733333333335</c:v>
                </c:pt>
                <c:pt idx="1180">
                  <c:v>253.2790476190478</c:v>
                </c:pt>
                <c:pt idx="1181">
                  <c:v>253.3747619047621</c:v>
                </c:pt>
                <c:pt idx="1182">
                  <c:v>253.4704761904764</c:v>
                </c:pt>
                <c:pt idx="1183">
                  <c:v>253.5607142857145</c:v>
                </c:pt>
                <c:pt idx="1184">
                  <c:v>253.6509523809526</c:v>
                </c:pt>
                <c:pt idx="1185">
                  <c:v>253.7466666666668</c:v>
                </c:pt>
                <c:pt idx="1186">
                  <c:v>253.8423809523811</c:v>
                </c:pt>
                <c:pt idx="1187">
                  <c:v>253.9252380952383</c:v>
                </c:pt>
                <c:pt idx="1188">
                  <c:v>254.0080952380954</c:v>
                </c:pt>
                <c:pt idx="1189">
                  <c:v>254.0873809523811</c:v>
                </c:pt>
                <c:pt idx="1190">
                  <c:v>254.1666666666669</c:v>
                </c:pt>
                <c:pt idx="1191">
                  <c:v>254.2478571428573</c:v>
                </c:pt>
                <c:pt idx="1192">
                  <c:v>254.3290476190478</c:v>
                </c:pt>
                <c:pt idx="1193">
                  <c:v>254.3957142857145</c:v>
                </c:pt>
                <c:pt idx="1194">
                  <c:v>254.4623809523811</c:v>
                </c:pt>
                <c:pt idx="1195">
                  <c:v>254.5104761904764</c:v>
                </c:pt>
                <c:pt idx="1196">
                  <c:v>254.5585714285716</c:v>
                </c:pt>
                <c:pt idx="1197">
                  <c:v>254.5935714285716</c:v>
                </c:pt>
                <c:pt idx="1198">
                  <c:v>254.6285714285716</c:v>
                </c:pt>
                <c:pt idx="1199">
                  <c:v>254.6483333333335</c:v>
                </c:pt>
                <c:pt idx="1200">
                  <c:v>254.6680952380954</c:v>
                </c:pt>
                <c:pt idx="1201">
                  <c:v>254.6854761904764</c:v>
                </c:pt>
                <c:pt idx="1202">
                  <c:v>254.7028571428573</c:v>
                </c:pt>
                <c:pt idx="1203">
                  <c:v>254.7311904761906</c:v>
                </c:pt>
                <c:pt idx="1204">
                  <c:v>254.759523809524</c:v>
                </c:pt>
                <c:pt idx="1205">
                  <c:v>254.7876190476192</c:v>
                </c:pt>
                <c:pt idx="1206">
                  <c:v>254.8157142857145</c:v>
                </c:pt>
                <c:pt idx="1207">
                  <c:v>254.8500000000002</c:v>
                </c:pt>
                <c:pt idx="1208">
                  <c:v>254.8842857142859</c:v>
                </c:pt>
                <c:pt idx="1209">
                  <c:v>254.919523809524</c:v>
                </c:pt>
                <c:pt idx="1210">
                  <c:v>254.9547619047621</c:v>
                </c:pt>
                <c:pt idx="1211">
                  <c:v>254.9797619047621</c:v>
                </c:pt>
                <c:pt idx="1212">
                  <c:v>255.0047619047621</c:v>
                </c:pt>
                <c:pt idx="1213">
                  <c:v>255.0114285714288</c:v>
                </c:pt>
                <c:pt idx="1214">
                  <c:v>255.0180952380954</c:v>
                </c:pt>
                <c:pt idx="1215">
                  <c:v>255.011904761905</c:v>
                </c:pt>
                <c:pt idx="1216">
                  <c:v>255.0057142857145</c:v>
                </c:pt>
                <c:pt idx="1217">
                  <c:v>254.9723809523811</c:v>
                </c:pt>
                <c:pt idx="1218">
                  <c:v>254.9390476190478</c:v>
                </c:pt>
                <c:pt idx="1219">
                  <c:v>254.9011904761907</c:v>
                </c:pt>
                <c:pt idx="1220">
                  <c:v>254.8633333333335</c:v>
                </c:pt>
                <c:pt idx="1221">
                  <c:v>254.8280952380954</c:v>
                </c:pt>
                <c:pt idx="1222">
                  <c:v>254.7928571428573</c:v>
                </c:pt>
                <c:pt idx="1223">
                  <c:v>254.7742857142859</c:v>
                </c:pt>
                <c:pt idx="1224">
                  <c:v>254.7557142857145</c:v>
                </c:pt>
                <c:pt idx="1225">
                  <c:v>254.752142857143</c:v>
                </c:pt>
                <c:pt idx="1226">
                  <c:v>254.7485714285716</c:v>
                </c:pt>
                <c:pt idx="1227">
                  <c:v>254.7566666666668</c:v>
                </c:pt>
                <c:pt idx="1228">
                  <c:v>254.7647619047621</c:v>
                </c:pt>
                <c:pt idx="1229">
                  <c:v>254.7642857142859</c:v>
                </c:pt>
                <c:pt idx="1230">
                  <c:v>254.7638095238097</c:v>
                </c:pt>
                <c:pt idx="1231">
                  <c:v>254.7542857142859</c:v>
                </c:pt>
                <c:pt idx="1232">
                  <c:v>254.7447619047621</c:v>
                </c:pt>
                <c:pt idx="1233">
                  <c:v>254.7321428571431</c:v>
                </c:pt>
                <c:pt idx="1234">
                  <c:v>254.719523809524</c:v>
                </c:pt>
                <c:pt idx="1235">
                  <c:v>254.7109523809526</c:v>
                </c:pt>
                <c:pt idx="1236">
                  <c:v>254.7023809523811</c:v>
                </c:pt>
                <c:pt idx="1237">
                  <c:v>254.699523809524</c:v>
                </c:pt>
                <c:pt idx="1238">
                  <c:v>254.6966666666668</c:v>
                </c:pt>
                <c:pt idx="1239">
                  <c:v>254.6902380952383</c:v>
                </c:pt>
                <c:pt idx="1240">
                  <c:v>254.6838095238097</c:v>
                </c:pt>
                <c:pt idx="1241">
                  <c:v>254.6778571428573</c:v>
                </c:pt>
                <c:pt idx="1242">
                  <c:v>254.671904761905</c:v>
                </c:pt>
                <c:pt idx="1243">
                  <c:v>254.674523809524</c:v>
                </c:pt>
                <c:pt idx="1244">
                  <c:v>254.677142857143</c:v>
                </c:pt>
                <c:pt idx="1245">
                  <c:v>254.7211904761907</c:v>
                </c:pt>
                <c:pt idx="1246">
                  <c:v>254.7652380952383</c:v>
                </c:pt>
                <c:pt idx="1247">
                  <c:v>254.8542857142859</c:v>
                </c:pt>
                <c:pt idx="1248">
                  <c:v>254.9433333333335</c:v>
                </c:pt>
                <c:pt idx="1249">
                  <c:v>255.0600000000002</c:v>
                </c:pt>
                <c:pt idx="1250">
                  <c:v>255.1766666666668</c:v>
                </c:pt>
                <c:pt idx="1251">
                  <c:v>255.2978571428573</c:v>
                </c:pt>
                <c:pt idx="1252">
                  <c:v>255.4190476190478</c:v>
                </c:pt>
                <c:pt idx="1253">
                  <c:v>255.5533333333335</c:v>
                </c:pt>
                <c:pt idx="1254">
                  <c:v>255.6876190476192</c:v>
                </c:pt>
                <c:pt idx="1255">
                  <c:v>255.8159523809526</c:v>
                </c:pt>
                <c:pt idx="1256">
                  <c:v>255.9442857142859</c:v>
                </c:pt>
                <c:pt idx="1257">
                  <c:v>256.101904761905</c:v>
                </c:pt>
                <c:pt idx="1258">
                  <c:v>256.259523809524</c:v>
                </c:pt>
                <c:pt idx="1259">
                  <c:v>256.4507142857145</c:v>
                </c:pt>
                <c:pt idx="1260">
                  <c:v>256.6419047619049</c:v>
                </c:pt>
                <c:pt idx="1261">
                  <c:v>256.8376190476192</c:v>
                </c:pt>
                <c:pt idx="1262">
                  <c:v>257.0333333333335</c:v>
                </c:pt>
                <c:pt idx="1263">
                  <c:v>257.1961904761907</c:v>
                </c:pt>
                <c:pt idx="1264">
                  <c:v>257.3590476190478</c:v>
                </c:pt>
                <c:pt idx="1265">
                  <c:v>257.5152380952383</c:v>
                </c:pt>
                <c:pt idx="1266">
                  <c:v>257.6714285714287</c:v>
                </c:pt>
                <c:pt idx="1267">
                  <c:v>257.8338095238097</c:v>
                </c:pt>
                <c:pt idx="1268">
                  <c:v>257.9961904761906</c:v>
                </c:pt>
                <c:pt idx="1269">
                  <c:v>258.1752380952382</c:v>
                </c:pt>
                <c:pt idx="1270">
                  <c:v>258.3542857142859</c:v>
                </c:pt>
                <c:pt idx="1271">
                  <c:v>258.5797619047621</c:v>
                </c:pt>
                <c:pt idx="1272">
                  <c:v>258.8052380952383</c:v>
                </c:pt>
                <c:pt idx="1273">
                  <c:v>259.0723809523811</c:v>
                </c:pt>
                <c:pt idx="1274">
                  <c:v>259.339523809524</c:v>
                </c:pt>
                <c:pt idx="1275">
                  <c:v>259.5800000000002</c:v>
                </c:pt>
                <c:pt idx="1276">
                  <c:v>259.8204761904764</c:v>
                </c:pt>
                <c:pt idx="1277">
                  <c:v>260.0764285714288</c:v>
                </c:pt>
                <c:pt idx="1278">
                  <c:v>260.3323809523812</c:v>
                </c:pt>
                <c:pt idx="1279">
                  <c:v>260.6478571428573</c:v>
                </c:pt>
                <c:pt idx="1280">
                  <c:v>260.9633333333335</c:v>
                </c:pt>
                <c:pt idx="1281">
                  <c:v>261.2850000000002</c:v>
                </c:pt>
                <c:pt idx="1282">
                  <c:v>261.6066666666669</c:v>
                </c:pt>
                <c:pt idx="1283">
                  <c:v>261.967142857143</c:v>
                </c:pt>
                <c:pt idx="1284">
                  <c:v>262.3276190476192</c:v>
                </c:pt>
                <c:pt idx="1285">
                  <c:v>262.7340476190478</c:v>
                </c:pt>
                <c:pt idx="1286">
                  <c:v>263.1404761904764</c:v>
                </c:pt>
                <c:pt idx="1287">
                  <c:v>263.507142857143</c:v>
                </c:pt>
                <c:pt idx="1288">
                  <c:v>263.8738095238097</c:v>
                </c:pt>
                <c:pt idx="1289">
                  <c:v>264.2438095238097</c:v>
                </c:pt>
                <c:pt idx="1290">
                  <c:v>264.6138095238097</c:v>
                </c:pt>
                <c:pt idx="1291">
                  <c:v>265.0352380952383</c:v>
                </c:pt>
                <c:pt idx="1292">
                  <c:v>265.4566666666669</c:v>
                </c:pt>
                <c:pt idx="1293">
                  <c:v>265.8535714285716</c:v>
                </c:pt>
                <c:pt idx="1294">
                  <c:v>266.2504761904764</c:v>
                </c:pt>
                <c:pt idx="1295">
                  <c:v>266.6533333333335</c:v>
                </c:pt>
                <c:pt idx="1296">
                  <c:v>267.0561904761906</c:v>
                </c:pt>
                <c:pt idx="1297">
                  <c:v>267.5019047619049</c:v>
                </c:pt>
                <c:pt idx="1298">
                  <c:v>267.9476190476192</c:v>
                </c:pt>
                <c:pt idx="1299">
                  <c:v>268.3464285714288</c:v>
                </c:pt>
                <c:pt idx="1300">
                  <c:v>268.7452380952383</c:v>
                </c:pt>
                <c:pt idx="1301">
                  <c:v>269.1571428571431</c:v>
                </c:pt>
                <c:pt idx="1302">
                  <c:v>269.5690476190479</c:v>
                </c:pt>
                <c:pt idx="1303">
                  <c:v>270.0783333333335</c:v>
                </c:pt>
                <c:pt idx="1304">
                  <c:v>270.5876190476192</c:v>
                </c:pt>
                <c:pt idx="1305">
                  <c:v>271.0926190476192</c:v>
                </c:pt>
                <c:pt idx="1306">
                  <c:v>271.5976190476192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'产氧-深度曲线'!$A$2:$A$121</c:f>
              <c:numCache>
                <c:formatCode>General</c:formatCode>
                <c:ptCount val="120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403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446</c:v>
                </c:pt>
                <c:pt idx="42">
                  <c:v>458</c:v>
                </c:pt>
                <c:pt idx="43">
                  <c:v>468</c:v>
                </c:pt>
                <c:pt idx="44">
                  <c:v>480</c:v>
                </c:pt>
                <c:pt idx="45">
                  <c:v>490</c:v>
                </c:pt>
                <c:pt idx="46">
                  <c:v>501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566</c:v>
                </c:pt>
                <c:pt idx="53">
                  <c:v>578</c:v>
                </c:pt>
                <c:pt idx="54">
                  <c:v>588</c:v>
                </c:pt>
                <c:pt idx="55">
                  <c:v>599</c:v>
                </c:pt>
                <c:pt idx="56">
                  <c:v>610</c:v>
                </c:pt>
                <c:pt idx="57">
                  <c:v>621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664</c:v>
                </c:pt>
                <c:pt idx="62">
                  <c:v>676</c:v>
                </c:pt>
                <c:pt idx="63">
                  <c:v>686</c:v>
                </c:pt>
                <c:pt idx="64">
                  <c:v>697</c:v>
                </c:pt>
                <c:pt idx="65">
                  <c:v>708</c:v>
                </c:pt>
                <c:pt idx="66">
                  <c:v>719</c:v>
                </c:pt>
                <c:pt idx="67">
                  <c:v>730</c:v>
                </c:pt>
                <c:pt idx="68">
                  <c:v>740</c:v>
                </c:pt>
                <c:pt idx="69">
                  <c:v>752</c:v>
                </c:pt>
                <c:pt idx="70">
                  <c:v>762</c:v>
                </c:pt>
                <c:pt idx="71">
                  <c:v>774</c:v>
                </c:pt>
                <c:pt idx="72">
                  <c:v>784</c:v>
                </c:pt>
                <c:pt idx="73">
                  <c:v>795</c:v>
                </c:pt>
                <c:pt idx="74">
                  <c:v>806</c:v>
                </c:pt>
                <c:pt idx="75">
                  <c:v>817</c:v>
                </c:pt>
                <c:pt idx="76">
                  <c:v>828</c:v>
                </c:pt>
                <c:pt idx="77">
                  <c:v>838</c:v>
                </c:pt>
                <c:pt idx="78">
                  <c:v>850</c:v>
                </c:pt>
                <c:pt idx="79">
                  <c:v>860</c:v>
                </c:pt>
                <c:pt idx="80">
                  <c:v>871</c:v>
                </c:pt>
                <c:pt idx="81">
                  <c:v>882</c:v>
                </c:pt>
                <c:pt idx="82">
                  <c:v>893</c:v>
                </c:pt>
                <c:pt idx="83">
                  <c:v>904</c:v>
                </c:pt>
                <c:pt idx="84">
                  <c:v>915</c:v>
                </c:pt>
                <c:pt idx="85">
                  <c:v>926</c:v>
                </c:pt>
                <c:pt idx="86">
                  <c:v>936</c:v>
                </c:pt>
                <c:pt idx="87">
                  <c:v>948</c:v>
                </c:pt>
                <c:pt idx="88">
                  <c:v>958</c:v>
                </c:pt>
                <c:pt idx="89">
                  <c:v>969</c:v>
                </c:pt>
                <c:pt idx="90">
                  <c:v>980</c:v>
                </c:pt>
                <c:pt idx="91">
                  <c:v>991</c:v>
                </c:pt>
                <c:pt idx="92">
                  <c:v>1002</c:v>
                </c:pt>
                <c:pt idx="93">
                  <c:v>1012</c:v>
                </c:pt>
                <c:pt idx="94">
                  <c:v>1024</c:v>
                </c:pt>
                <c:pt idx="95">
                  <c:v>1034</c:v>
                </c:pt>
                <c:pt idx="96">
                  <c:v>1046</c:v>
                </c:pt>
                <c:pt idx="97">
                  <c:v>1056</c:v>
                </c:pt>
                <c:pt idx="98">
                  <c:v>1067</c:v>
                </c:pt>
                <c:pt idx="99">
                  <c:v>1078</c:v>
                </c:pt>
                <c:pt idx="100">
                  <c:v>1089</c:v>
                </c:pt>
                <c:pt idx="101">
                  <c:v>1100</c:v>
                </c:pt>
                <c:pt idx="102">
                  <c:v>1110</c:v>
                </c:pt>
                <c:pt idx="103">
                  <c:v>1122</c:v>
                </c:pt>
                <c:pt idx="104">
                  <c:v>1132</c:v>
                </c:pt>
                <c:pt idx="105">
                  <c:v>1144</c:v>
                </c:pt>
                <c:pt idx="106">
                  <c:v>1154</c:v>
                </c:pt>
                <c:pt idx="107">
                  <c:v>1165</c:v>
                </c:pt>
                <c:pt idx="108">
                  <c:v>1176</c:v>
                </c:pt>
                <c:pt idx="109">
                  <c:v>1187</c:v>
                </c:pt>
                <c:pt idx="110">
                  <c:v>1198</c:v>
                </c:pt>
                <c:pt idx="111">
                  <c:v>1208</c:v>
                </c:pt>
                <c:pt idx="112">
                  <c:v>1220</c:v>
                </c:pt>
                <c:pt idx="113">
                  <c:v>1230</c:v>
                </c:pt>
                <c:pt idx="114">
                  <c:v>1241</c:v>
                </c:pt>
                <c:pt idx="115">
                  <c:v>1252</c:v>
                </c:pt>
                <c:pt idx="116">
                  <c:v>1263</c:v>
                </c:pt>
                <c:pt idx="117">
                  <c:v>1274</c:v>
                </c:pt>
                <c:pt idx="118">
                  <c:v>1284</c:v>
                </c:pt>
                <c:pt idx="119">
                  <c:v>1296</c:v>
                </c:pt>
              </c:numCache>
            </c:numRef>
          </c:cat>
          <c:val>
            <c:numRef>
              <c:f>'产氧-深度曲线'!$B$2:$B$121</c:f>
              <c:numCache>
                <c:formatCode>General</c:formatCode>
                <c:ptCount val="120"/>
                <c:pt idx="0">
                  <c:v>0</c:v>
                </c:pt>
                <c:pt idx="1">
                  <c:v>0.88</c:v>
                </c:pt>
                <c:pt idx="2">
                  <c:v>2.46</c:v>
                </c:pt>
                <c:pt idx="3">
                  <c:v>4.18</c:v>
                </c:pt>
                <c:pt idx="4">
                  <c:v>5.95</c:v>
                </c:pt>
                <c:pt idx="5">
                  <c:v>7.55</c:v>
                </c:pt>
                <c:pt idx="6">
                  <c:v>9.15</c:v>
                </c:pt>
                <c:pt idx="7">
                  <c:v>10.39</c:v>
                </c:pt>
                <c:pt idx="8">
                  <c:v>11.21</c:v>
                </c:pt>
                <c:pt idx="9">
                  <c:v>11.91</c:v>
                </c:pt>
                <c:pt idx="10">
                  <c:v>12.62</c:v>
                </c:pt>
                <c:pt idx="11">
                  <c:v>13.34</c:v>
                </c:pt>
                <c:pt idx="12">
                  <c:v>14.04</c:v>
                </c:pt>
                <c:pt idx="13">
                  <c:v>14.79</c:v>
                </c:pt>
                <c:pt idx="14">
                  <c:v>15.52</c:v>
                </c:pt>
                <c:pt idx="15">
                  <c:v>16.17</c:v>
                </c:pt>
                <c:pt idx="16">
                  <c:v>16.85</c:v>
                </c:pt>
                <c:pt idx="17">
                  <c:v>17.52</c:v>
                </c:pt>
                <c:pt idx="18">
                  <c:v>18.15</c:v>
                </c:pt>
                <c:pt idx="19">
                  <c:v>18.77</c:v>
                </c:pt>
                <c:pt idx="20">
                  <c:v>19.34</c:v>
                </c:pt>
                <c:pt idx="21">
                  <c:v>19.95</c:v>
                </c:pt>
                <c:pt idx="22">
                  <c:v>20.53</c:v>
                </c:pt>
                <c:pt idx="23">
                  <c:v>21.11</c:v>
                </c:pt>
                <c:pt idx="24">
                  <c:v>21.6</c:v>
                </c:pt>
                <c:pt idx="25">
                  <c:v>22.1</c:v>
                </c:pt>
                <c:pt idx="26">
                  <c:v>22.58</c:v>
                </c:pt>
                <c:pt idx="27">
                  <c:v>22.97</c:v>
                </c:pt>
                <c:pt idx="28">
                  <c:v>23.38</c:v>
                </c:pt>
                <c:pt idx="29">
                  <c:v>23.83</c:v>
                </c:pt>
                <c:pt idx="30">
                  <c:v>24.2</c:v>
                </c:pt>
                <c:pt idx="31">
                  <c:v>24.53</c:v>
                </c:pt>
                <c:pt idx="32">
                  <c:v>24.85</c:v>
                </c:pt>
                <c:pt idx="33">
                  <c:v>25.16</c:v>
                </c:pt>
                <c:pt idx="34">
                  <c:v>25.52</c:v>
                </c:pt>
                <c:pt idx="35">
                  <c:v>25.9</c:v>
                </c:pt>
                <c:pt idx="36">
                  <c:v>26.28</c:v>
                </c:pt>
                <c:pt idx="37">
                  <c:v>26.59</c:v>
                </c:pt>
                <c:pt idx="38">
                  <c:v>26.89</c:v>
                </c:pt>
                <c:pt idx="39">
                  <c:v>27.18</c:v>
                </c:pt>
                <c:pt idx="40">
                  <c:v>27.44</c:v>
                </c:pt>
                <c:pt idx="41">
                  <c:v>27.71</c:v>
                </c:pt>
                <c:pt idx="42">
                  <c:v>28.04</c:v>
                </c:pt>
                <c:pt idx="43">
                  <c:v>28.38</c:v>
                </c:pt>
                <c:pt idx="44">
                  <c:v>28.72</c:v>
                </c:pt>
                <c:pt idx="45">
                  <c:v>29.03</c:v>
                </c:pt>
                <c:pt idx="46">
                  <c:v>29.27</c:v>
                </c:pt>
                <c:pt idx="47">
                  <c:v>29.54</c:v>
                </c:pt>
                <c:pt idx="48">
                  <c:v>29.81</c:v>
                </c:pt>
                <c:pt idx="49">
                  <c:v>30.09</c:v>
                </c:pt>
                <c:pt idx="50">
                  <c:v>30.37</c:v>
                </c:pt>
                <c:pt idx="51">
                  <c:v>30.64</c:v>
                </c:pt>
                <c:pt idx="52">
                  <c:v>30.93</c:v>
                </c:pt>
                <c:pt idx="53">
                  <c:v>31.22</c:v>
                </c:pt>
                <c:pt idx="54">
                  <c:v>31.51</c:v>
                </c:pt>
                <c:pt idx="55">
                  <c:v>31.76</c:v>
                </c:pt>
                <c:pt idx="56">
                  <c:v>32.01</c:v>
                </c:pt>
                <c:pt idx="57">
                  <c:v>32.34</c:v>
                </c:pt>
                <c:pt idx="58">
                  <c:v>32.68</c:v>
                </c:pt>
                <c:pt idx="59">
                  <c:v>32.95</c:v>
                </c:pt>
                <c:pt idx="60">
                  <c:v>33.18</c:v>
                </c:pt>
                <c:pt idx="61">
                  <c:v>33.37</c:v>
                </c:pt>
                <c:pt idx="62">
                  <c:v>33.54</c:v>
                </c:pt>
                <c:pt idx="63">
                  <c:v>33.73</c:v>
                </c:pt>
                <c:pt idx="64">
                  <c:v>33.91</c:v>
                </c:pt>
                <c:pt idx="65">
                  <c:v>34.15</c:v>
                </c:pt>
                <c:pt idx="66">
                  <c:v>34.4</c:v>
                </c:pt>
                <c:pt idx="67">
                  <c:v>34.67</c:v>
                </c:pt>
                <c:pt idx="68">
                  <c:v>34.96</c:v>
                </c:pt>
                <c:pt idx="69">
                  <c:v>35.26</c:v>
                </c:pt>
                <c:pt idx="70">
                  <c:v>35.6</c:v>
                </c:pt>
                <c:pt idx="71">
                  <c:v>35.93</c:v>
                </c:pt>
                <c:pt idx="72">
                  <c:v>36.23</c:v>
                </c:pt>
                <c:pt idx="73">
                  <c:v>36.55</c:v>
                </c:pt>
                <c:pt idx="74">
                  <c:v>36.86</c:v>
                </c:pt>
                <c:pt idx="75">
                  <c:v>37.13</c:v>
                </c:pt>
                <c:pt idx="76">
                  <c:v>37.4</c:v>
                </c:pt>
                <c:pt idx="77">
                  <c:v>37.69</c:v>
                </c:pt>
                <c:pt idx="78">
                  <c:v>37.94</c:v>
                </c:pt>
                <c:pt idx="79">
                  <c:v>38.21</c:v>
                </c:pt>
                <c:pt idx="80">
                  <c:v>38.47</c:v>
                </c:pt>
                <c:pt idx="81">
                  <c:v>38.78</c:v>
                </c:pt>
                <c:pt idx="82">
                  <c:v>39.11</c:v>
                </c:pt>
                <c:pt idx="83">
                  <c:v>39.38</c:v>
                </c:pt>
                <c:pt idx="84">
                  <c:v>39.7</c:v>
                </c:pt>
                <c:pt idx="85">
                  <c:v>40.02</c:v>
                </c:pt>
                <c:pt idx="86">
                  <c:v>40.37</c:v>
                </c:pt>
                <c:pt idx="87">
                  <c:v>40.68</c:v>
                </c:pt>
                <c:pt idx="88">
                  <c:v>40.95</c:v>
                </c:pt>
                <c:pt idx="89">
                  <c:v>41.22</c:v>
                </c:pt>
                <c:pt idx="90">
                  <c:v>41.54</c:v>
                </c:pt>
                <c:pt idx="91">
                  <c:v>41.9</c:v>
                </c:pt>
                <c:pt idx="92">
                  <c:v>42.26</c:v>
                </c:pt>
                <c:pt idx="93">
                  <c:v>42.57</c:v>
                </c:pt>
                <c:pt idx="94">
                  <c:v>42.89</c:v>
                </c:pt>
                <c:pt idx="95">
                  <c:v>43.22</c:v>
                </c:pt>
                <c:pt idx="96">
                  <c:v>43.55</c:v>
                </c:pt>
                <c:pt idx="97">
                  <c:v>43.9</c:v>
                </c:pt>
                <c:pt idx="98">
                  <c:v>44.27</c:v>
                </c:pt>
                <c:pt idx="99">
                  <c:v>44.61</c:v>
                </c:pt>
                <c:pt idx="100">
                  <c:v>44.95</c:v>
                </c:pt>
                <c:pt idx="101">
                  <c:v>45.31</c:v>
                </c:pt>
                <c:pt idx="102">
                  <c:v>45.62</c:v>
                </c:pt>
                <c:pt idx="103">
                  <c:v>45.93</c:v>
                </c:pt>
                <c:pt idx="104">
                  <c:v>46.32</c:v>
                </c:pt>
                <c:pt idx="105">
                  <c:v>46.73</c:v>
                </c:pt>
                <c:pt idx="106">
                  <c:v>47.1</c:v>
                </c:pt>
                <c:pt idx="107">
                  <c:v>47.54</c:v>
                </c:pt>
                <c:pt idx="108">
                  <c:v>47.98</c:v>
                </c:pt>
                <c:pt idx="109">
                  <c:v>48.41</c:v>
                </c:pt>
                <c:pt idx="110">
                  <c:v>48.84</c:v>
                </c:pt>
                <c:pt idx="111">
                  <c:v>49.26</c:v>
                </c:pt>
                <c:pt idx="112">
                  <c:v>49.61</c:v>
                </c:pt>
                <c:pt idx="113">
                  <c:v>49.89</c:v>
                </c:pt>
                <c:pt idx="114">
                  <c:v>50.08</c:v>
                </c:pt>
                <c:pt idx="115">
                  <c:v>50.2</c:v>
                </c:pt>
                <c:pt idx="116">
                  <c:v>50.24</c:v>
                </c:pt>
                <c:pt idx="117">
                  <c:v>50.26</c:v>
                </c:pt>
                <c:pt idx="118">
                  <c:v>50.27</c:v>
                </c:pt>
                <c:pt idx="119">
                  <c:v>50.28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'产氧-深度曲线'!$A$2:$A$121</c:f>
              <c:numCache>
                <c:formatCode>General</c:formatCode>
                <c:ptCount val="120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403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446</c:v>
                </c:pt>
                <c:pt idx="42">
                  <c:v>458</c:v>
                </c:pt>
                <c:pt idx="43">
                  <c:v>468</c:v>
                </c:pt>
                <c:pt idx="44">
                  <c:v>480</c:v>
                </c:pt>
                <c:pt idx="45">
                  <c:v>490</c:v>
                </c:pt>
                <c:pt idx="46">
                  <c:v>501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566</c:v>
                </c:pt>
                <c:pt idx="53">
                  <c:v>578</c:v>
                </c:pt>
                <c:pt idx="54">
                  <c:v>588</c:v>
                </c:pt>
                <c:pt idx="55">
                  <c:v>599</c:v>
                </c:pt>
                <c:pt idx="56">
                  <c:v>610</c:v>
                </c:pt>
                <c:pt idx="57">
                  <c:v>621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664</c:v>
                </c:pt>
                <c:pt idx="62">
                  <c:v>676</c:v>
                </c:pt>
                <c:pt idx="63">
                  <c:v>686</c:v>
                </c:pt>
                <c:pt idx="64">
                  <c:v>697</c:v>
                </c:pt>
                <c:pt idx="65">
                  <c:v>708</c:v>
                </c:pt>
                <c:pt idx="66">
                  <c:v>719</c:v>
                </c:pt>
                <c:pt idx="67">
                  <c:v>730</c:v>
                </c:pt>
                <c:pt idx="68">
                  <c:v>740</c:v>
                </c:pt>
                <c:pt idx="69">
                  <c:v>752</c:v>
                </c:pt>
                <c:pt idx="70">
                  <c:v>762</c:v>
                </c:pt>
                <c:pt idx="71">
                  <c:v>774</c:v>
                </c:pt>
                <c:pt idx="72">
                  <c:v>784</c:v>
                </c:pt>
                <c:pt idx="73">
                  <c:v>795</c:v>
                </c:pt>
                <c:pt idx="74">
                  <c:v>806</c:v>
                </c:pt>
                <c:pt idx="75">
                  <c:v>817</c:v>
                </c:pt>
                <c:pt idx="76">
                  <c:v>828</c:v>
                </c:pt>
                <c:pt idx="77">
                  <c:v>838</c:v>
                </c:pt>
                <c:pt idx="78">
                  <c:v>850</c:v>
                </c:pt>
                <c:pt idx="79">
                  <c:v>860</c:v>
                </c:pt>
                <c:pt idx="80">
                  <c:v>871</c:v>
                </c:pt>
                <c:pt idx="81">
                  <c:v>882</c:v>
                </c:pt>
                <c:pt idx="82">
                  <c:v>893</c:v>
                </c:pt>
                <c:pt idx="83">
                  <c:v>904</c:v>
                </c:pt>
                <c:pt idx="84">
                  <c:v>915</c:v>
                </c:pt>
                <c:pt idx="85">
                  <c:v>926</c:v>
                </c:pt>
                <c:pt idx="86">
                  <c:v>936</c:v>
                </c:pt>
                <c:pt idx="87">
                  <c:v>948</c:v>
                </c:pt>
                <c:pt idx="88">
                  <c:v>958</c:v>
                </c:pt>
                <c:pt idx="89">
                  <c:v>969</c:v>
                </c:pt>
                <c:pt idx="90">
                  <c:v>980</c:v>
                </c:pt>
                <c:pt idx="91">
                  <c:v>991</c:v>
                </c:pt>
                <c:pt idx="92">
                  <c:v>1002</c:v>
                </c:pt>
                <c:pt idx="93">
                  <c:v>1012</c:v>
                </c:pt>
                <c:pt idx="94">
                  <c:v>1024</c:v>
                </c:pt>
                <c:pt idx="95">
                  <c:v>1034</c:v>
                </c:pt>
                <c:pt idx="96">
                  <c:v>1046</c:v>
                </c:pt>
                <c:pt idx="97">
                  <c:v>1056</c:v>
                </c:pt>
                <c:pt idx="98">
                  <c:v>1067</c:v>
                </c:pt>
                <c:pt idx="99">
                  <c:v>1078</c:v>
                </c:pt>
                <c:pt idx="100">
                  <c:v>1089</c:v>
                </c:pt>
                <c:pt idx="101">
                  <c:v>1100</c:v>
                </c:pt>
                <c:pt idx="102">
                  <c:v>1110</c:v>
                </c:pt>
                <c:pt idx="103">
                  <c:v>1122</c:v>
                </c:pt>
                <c:pt idx="104">
                  <c:v>1132</c:v>
                </c:pt>
                <c:pt idx="105">
                  <c:v>1144</c:v>
                </c:pt>
                <c:pt idx="106">
                  <c:v>1154</c:v>
                </c:pt>
                <c:pt idx="107">
                  <c:v>1165</c:v>
                </c:pt>
                <c:pt idx="108">
                  <c:v>1176</c:v>
                </c:pt>
                <c:pt idx="109">
                  <c:v>1187</c:v>
                </c:pt>
                <c:pt idx="110">
                  <c:v>1198</c:v>
                </c:pt>
                <c:pt idx="111">
                  <c:v>1208</c:v>
                </c:pt>
                <c:pt idx="112">
                  <c:v>1220</c:v>
                </c:pt>
                <c:pt idx="113">
                  <c:v>1230</c:v>
                </c:pt>
                <c:pt idx="114">
                  <c:v>1241</c:v>
                </c:pt>
                <c:pt idx="115">
                  <c:v>1252</c:v>
                </c:pt>
                <c:pt idx="116">
                  <c:v>1263</c:v>
                </c:pt>
                <c:pt idx="117">
                  <c:v>1274</c:v>
                </c:pt>
                <c:pt idx="118">
                  <c:v>1284</c:v>
                </c:pt>
                <c:pt idx="119">
                  <c:v>1296</c:v>
                </c:pt>
              </c:numCache>
            </c:numRef>
          </c:cat>
          <c:val>
            <c:numRef>
              <c:f>'产氧-深度曲线'!$C$2:$C$121</c:f>
              <c:numCache>
                <c:formatCode>General</c:formatCode>
                <c:ptCount val="120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23.5</c:v>
                </c:pt>
                <c:pt idx="5">
                  <c:v>26.8</c:v>
                </c:pt>
                <c:pt idx="6">
                  <c:v>30.1</c:v>
                </c:pt>
                <c:pt idx="7">
                  <c:v>32.7</c:v>
                </c:pt>
                <c:pt idx="8">
                  <c:v>34.4</c:v>
                </c:pt>
                <c:pt idx="9">
                  <c:v>35.9</c:v>
                </c:pt>
                <c:pt idx="10">
                  <c:v>37.4</c:v>
                </c:pt>
                <c:pt idx="11">
                  <c:v>39</c:v>
                </c:pt>
                <c:pt idx="12">
                  <c:v>40.5</c:v>
                </c:pt>
                <c:pt idx="13">
                  <c:v>42.1</c:v>
                </c:pt>
                <c:pt idx="14">
                  <c:v>43.7</c:v>
                </c:pt>
                <c:pt idx="15">
                  <c:v>45.1</c:v>
                </c:pt>
                <c:pt idx="16">
                  <c:v>46.7</c:v>
                </c:pt>
                <c:pt idx="17">
                  <c:v>48.2</c:v>
                </c:pt>
                <c:pt idx="18">
                  <c:v>49.6</c:v>
                </c:pt>
                <c:pt idx="19">
                  <c:v>51</c:v>
                </c:pt>
                <c:pt idx="20">
                  <c:v>52.3</c:v>
                </c:pt>
                <c:pt idx="21">
                  <c:v>53.7</c:v>
                </c:pt>
                <c:pt idx="22">
                  <c:v>55</c:v>
                </c:pt>
                <c:pt idx="23">
                  <c:v>56.4</c:v>
                </c:pt>
                <c:pt idx="24">
                  <c:v>57.6</c:v>
                </c:pt>
                <c:pt idx="25">
                  <c:v>58.8</c:v>
                </c:pt>
                <c:pt idx="26">
                  <c:v>59.9</c:v>
                </c:pt>
                <c:pt idx="27">
                  <c:v>60.8</c:v>
                </c:pt>
                <c:pt idx="28">
                  <c:v>61.8</c:v>
                </c:pt>
                <c:pt idx="29">
                  <c:v>62.9</c:v>
                </c:pt>
                <c:pt idx="30">
                  <c:v>63.8</c:v>
                </c:pt>
                <c:pt idx="31">
                  <c:v>64.59999999999999</c:v>
                </c:pt>
                <c:pt idx="32">
                  <c:v>65.40000000000001</c:v>
                </c:pt>
                <c:pt idx="33">
                  <c:v>66.2</c:v>
                </c:pt>
                <c:pt idx="34">
                  <c:v>67.09999999999999</c:v>
                </c:pt>
                <c:pt idx="35">
                  <c:v>68</c:v>
                </c:pt>
                <c:pt idx="36">
                  <c:v>69</c:v>
                </c:pt>
                <c:pt idx="37">
                  <c:v>69.7</c:v>
                </c:pt>
                <c:pt idx="38">
                  <c:v>70.5</c:v>
                </c:pt>
                <c:pt idx="39">
                  <c:v>71.2</c:v>
                </c:pt>
                <c:pt idx="40">
                  <c:v>71.90000000000001</c:v>
                </c:pt>
                <c:pt idx="41">
                  <c:v>72.59999999999999</c:v>
                </c:pt>
                <c:pt idx="42">
                  <c:v>73.5</c:v>
                </c:pt>
                <c:pt idx="43">
                  <c:v>74.3</c:v>
                </c:pt>
                <c:pt idx="44">
                  <c:v>75.2</c:v>
                </c:pt>
                <c:pt idx="45">
                  <c:v>76</c:v>
                </c:pt>
                <c:pt idx="46">
                  <c:v>76.7</c:v>
                </c:pt>
                <c:pt idx="47">
                  <c:v>77.40000000000001</c:v>
                </c:pt>
                <c:pt idx="48">
                  <c:v>78.09999999999999</c:v>
                </c:pt>
                <c:pt idx="49">
                  <c:v>78.8</c:v>
                </c:pt>
                <c:pt idx="50">
                  <c:v>79.59999999999999</c:v>
                </c:pt>
                <c:pt idx="51">
                  <c:v>80.3</c:v>
                </c:pt>
                <c:pt idx="52">
                  <c:v>81.09999999999999</c:v>
                </c:pt>
                <c:pt idx="53">
                  <c:v>81.8</c:v>
                </c:pt>
                <c:pt idx="54">
                  <c:v>82.59999999999999</c:v>
                </c:pt>
                <c:pt idx="55">
                  <c:v>83.3</c:v>
                </c:pt>
                <c:pt idx="56">
                  <c:v>84</c:v>
                </c:pt>
                <c:pt idx="57">
                  <c:v>84.90000000000001</c:v>
                </c:pt>
                <c:pt idx="58">
                  <c:v>85.8</c:v>
                </c:pt>
                <c:pt idx="59">
                  <c:v>86.59999999999999</c:v>
                </c:pt>
                <c:pt idx="60">
                  <c:v>87.2</c:v>
                </c:pt>
                <c:pt idx="61">
                  <c:v>87.7</c:v>
                </c:pt>
                <c:pt idx="62">
                  <c:v>88.2</c:v>
                </c:pt>
                <c:pt idx="63">
                  <c:v>88.8</c:v>
                </c:pt>
                <c:pt idx="64">
                  <c:v>89.3</c:v>
                </c:pt>
                <c:pt idx="65">
                  <c:v>89.90000000000001</c:v>
                </c:pt>
                <c:pt idx="66">
                  <c:v>90.59999999999999</c:v>
                </c:pt>
                <c:pt idx="67">
                  <c:v>91.40000000000001</c:v>
                </c:pt>
                <c:pt idx="68">
                  <c:v>92.2</c:v>
                </c:pt>
                <c:pt idx="69">
                  <c:v>93.09999999999999</c:v>
                </c:pt>
                <c:pt idx="70">
                  <c:v>94.09999999999999</c:v>
                </c:pt>
                <c:pt idx="71">
                  <c:v>95</c:v>
                </c:pt>
                <c:pt idx="72">
                  <c:v>95.90000000000001</c:v>
                </c:pt>
                <c:pt idx="73">
                  <c:v>96.90000000000001</c:v>
                </c:pt>
                <c:pt idx="74">
                  <c:v>97.8</c:v>
                </c:pt>
                <c:pt idx="75">
                  <c:v>98.59999999999999</c:v>
                </c:pt>
                <c:pt idx="76">
                  <c:v>99.40000000000001</c:v>
                </c:pt>
                <c:pt idx="77">
                  <c:v>100.2</c:v>
                </c:pt>
                <c:pt idx="78">
                  <c:v>101</c:v>
                </c:pt>
                <c:pt idx="79">
                  <c:v>101.8</c:v>
                </c:pt>
                <c:pt idx="80">
                  <c:v>102.6</c:v>
                </c:pt>
                <c:pt idx="81">
                  <c:v>103.6</c:v>
                </c:pt>
                <c:pt idx="82">
                  <c:v>104.6</c:v>
                </c:pt>
                <c:pt idx="83">
                  <c:v>105.4</c:v>
                </c:pt>
                <c:pt idx="84">
                  <c:v>106.4</c:v>
                </c:pt>
                <c:pt idx="85">
                  <c:v>107.4</c:v>
                </c:pt>
                <c:pt idx="86">
                  <c:v>108.5</c:v>
                </c:pt>
                <c:pt idx="87">
                  <c:v>109.5</c:v>
                </c:pt>
                <c:pt idx="88">
                  <c:v>110.4</c:v>
                </c:pt>
                <c:pt idx="89">
                  <c:v>111.2</c:v>
                </c:pt>
                <c:pt idx="90">
                  <c:v>112.3</c:v>
                </c:pt>
                <c:pt idx="91">
                  <c:v>113.4</c:v>
                </c:pt>
                <c:pt idx="92">
                  <c:v>114.6</c:v>
                </c:pt>
                <c:pt idx="93">
                  <c:v>115.6</c:v>
                </c:pt>
                <c:pt idx="94">
                  <c:v>116.7</c:v>
                </c:pt>
                <c:pt idx="95">
                  <c:v>117.8</c:v>
                </c:pt>
                <c:pt idx="96">
                  <c:v>118.9</c:v>
                </c:pt>
                <c:pt idx="97">
                  <c:v>139.1</c:v>
                </c:pt>
                <c:pt idx="98">
                  <c:v>139.2</c:v>
                </c:pt>
                <c:pt idx="99">
                  <c:v>139.2</c:v>
                </c:pt>
                <c:pt idx="100">
                  <c:v>139.3</c:v>
                </c:pt>
                <c:pt idx="101">
                  <c:v>139.4</c:v>
                </c:pt>
                <c:pt idx="102">
                  <c:v>139.4</c:v>
                </c:pt>
                <c:pt idx="103">
                  <c:v>139.4</c:v>
                </c:pt>
                <c:pt idx="104">
                  <c:v>139.5</c:v>
                </c:pt>
                <c:pt idx="105">
                  <c:v>139.6</c:v>
                </c:pt>
                <c:pt idx="106">
                  <c:v>139.6</c:v>
                </c:pt>
                <c:pt idx="107">
                  <c:v>139.7</c:v>
                </c:pt>
                <c:pt idx="108">
                  <c:v>139.8</c:v>
                </c:pt>
                <c:pt idx="109">
                  <c:v>139.8</c:v>
                </c:pt>
                <c:pt idx="110">
                  <c:v>139.9</c:v>
                </c:pt>
                <c:pt idx="111">
                  <c:v>140</c:v>
                </c:pt>
                <c:pt idx="112">
                  <c:v>141.4</c:v>
                </c:pt>
                <c:pt idx="113">
                  <c:v>143.9</c:v>
                </c:pt>
                <c:pt idx="114">
                  <c:v>145.6</c:v>
                </c:pt>
                <c:pt idx="115">
                  <c:v>146.6</c:v>
                </c:pt>
                <c:pt idx="116">
                  <c:v>147</c:v>
                </c:pt>
                <c:pt idx="117">
                  <c:v>147.2</c:v>
                </c:pt>
                <c:pt idx="118">
                  <c:v>147.3</c:v>
                </c:pt>
                <c:pt idx="119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0.607843137</v>
      </c>
      <c r="H4">
        <v>0</v>
      </c>
    </row>
    <row r="5" spans="1:8">
      <c r="A5">
        <v>2.5</v>
      </c>
      <c r="B5">
        <v>0</v>
      </c>
      <c r="C5">
        <v>0</v>
      </c>
      <c r="D5">
        <v>0</v>
      </c>
      <c r="E5">
        <v>0</v>
      </c>
      <c r="F5">
        <v>0</v>
      </c>
      <c r="G5">
        <v>0.759803922</v>
      </c>
      <c r="H5">
        <v>0</v>
      </c>
    </row>
    <row r="6" spans="1:8">
      <c r="A6">
        <v>3</v>
      </c>
      <c r="B6">
        <v>1.307657342657345</v>
      </c>
      <c r="C6">
        <v>0</v>
      </c>
      <c r="D6">
        <v>0</v>
      </c>
      <c r="E6">
        <v>0</v>
      </c>
      <c r="F6">
        <v>0.6538286713286725</v>
      </c>
      <c r="G6">
        <v>0.911764706</v>
      </c>
      <c r="H6">
        <v>0.005448572261072271</v>
      </c>
    </row>
    <row r="7" spans="1:8">
      <c r="A7">
        <v>3.5</v>
      </c>
      <c r="B7">
        <v>2.736641025641029</v>
      </c>
      <c r="C7">
        <v>1.301741258741258</v>
      </c>
      <c r="D7">
        <v>0</v>
      </c>
      <c r="E7">
        <v>0</v>
      </c>
      <c r="F7">
        <v>2.019191142191143</v>
      </c>
      <c r="G7">
        <v>1.06372549</v>
      </c>
      <c r="H7">
        <v>0.0277237373737374</v>
      </c>
    </row>
    <row r="8" spans="1:8">
      <c r="A8">
        <v>4</v>
      </c>
      <c r="B8">
        <v>4.001561771561775</v>
      </c>
      <c r="C8">
        <v>2.50579020979021</v>
      </c>
      <c r="D8">
        <v>0</v>
      </c>
      <c r="E8">
        <v>0</v>
      </c>
      <c r="F8">
        <v>3.253675990675993</v>
      </c>
      <c r="G8">
        <v>1.215686275</v>
      </c>
      <c r="H8">
        <v>0.07166429681429687</v>
      </c>
    </row>
    <row r="9" spans="1:8">
      <c r="A9">
        <v>4.5</v>
      </c>
      <c r="B9">
        <v>5.093673659673664</v>
      </c>
      <c r="C9">
        <v>3.533738927738929</v>
      </c>
      <c r="D9">
        <v>0</v>
      </c>
      <c r="E9">
        <v>0</v>
      </c>
      <c r="F9">
        <v>4.313706293706296</v>
      </c>
      <c r="G9">
        <v>1.367647059</v>
      </c>
      <c r="H9">
        <v>0.1347258158508159</v>
      </c>
    </row>
    <row r="10" spans="1:8">
      <c r="A10">
        <v>5</v>
      </c>
      <c r="B10">
        <v>6.004230769230785</v>
      </c>
      <c r="C10">
        <v>4.388165501165502</v>
      </c>
      <c r="D10">
        <v>0</v>
      </c>
      <c r="E10">
        <v>0</v>
      </c>
      <c r="F10">
        <v>5.196198135198143</v>
      </c>
      <c r="G10">
        <v>1.519607843</v>
      </c>
      <c r="H10">
        <v>0.2139750194250196</v>
      </c>
    </row>
    <row r="11" spans="1:8">
      <c r="A11">
        <v>5.5</v>
      </c>
      <c r="B11">
        <v>6.738142191142209</v>
      </c>
      <c r="C11">
        <v>5.071648018648032</v>
      </c>
      <c r="D11">
        <v>0</v>
      </c>
      <c r="E11">
        <v>0</v>
      </c>
      <c r="F11">
        <v>5.904895104895121</v>
      </c>
      <c r="G11">
        <v>1.671568627</v>
      </c>
      <c r="H11">
        <v>0.3064841297591301</v>
      </c>
    </row>
    <row r="12" spans="1:8">
      <c r="A12">
        <v>6</v>
      </c>
      <c r="B12">
        <v>7.121874125874145</v>
      </c>
      <c r="C12">
        <v>5.578379953379969</v>
      </c>
      <c r="D12">
        <v>0</v>
      </c>
      <c r="E12">
        <v>0</v>
      </c>
      <c r="F12">
        <v>6.350127039627057</v>
      </c>
      <c r="G12">
        <v>1.823529412</v>
      </c>
      <c r="H12">
        <v>0.408609314296815</v>
      </c>
    </row>
    <row r="13" spans="1:8">
      <c r="A13">
        <v>6.5</v>
      </c>
      <c r="B13">
        <v>7.389156177156197</v>
      </c>
      <c r="C13">
        <v>5.842305361305376</v>
      </c>
      <c r="D13">
        <v>0</v>
      </c>
      <c r="E13">
        <v>0</v>
      </c>
      <c r="F13">
        <v>6.615730769230787</v>
      </c>
      <c r="G13">
        <v>1.975490196</v>
      </c>
      <c r="H13">
        <v>0.5166581293706304</v>
      </c>
    </row>
    <row r="14" spans="1:8">
      <c r="A14">
        <v>7</v>
      </c>
      <c r="B14">
        <v>7.628585081585102</v>
      </c>
      <c r="C14">
        <v>5.984207459207475</v>
      </c>
      <c r="D14">
        <v>0</v>
      </c>
      <c r="E14">
        <v>0</v>
      </c>
      <c r="F14">
        <v>6.806396270396289</v>
      </c>
      <c r="G14">
        <v>2.12745098</v>
      </c>
      <c r="H14">
        <v>0.6285091880341892</v>
      </c>
    </row>
    <row r="15" spans="1:8">
      <c r="A15">
        <v>8</v>
      </c>
      <c r="B15">
        <v>7.829955710955732</v>
      </c>
      <c r="C15">
        <v>6.175529137529153</v>
      </c>
      <c r="D15">
        <v>0</v>
      </c>
      <c r="E15">
        <v>0</v>
      </c>
      <c r="F15">
        <v>7.002742424242443</v>
      </c>
      <c r="G15">
        <v>2.431372549</v>
      </c>
      <c r="H15">
        <v>0.8586614996115015</v>
      </c>
    </row>
    <row r="16" spans="1:8">
      <c r="A16">
        <v>8.5</v>
      </c>
      <c r="B16">
        <v>8.037428904428925</v>
      </c>
      <c r="C16">
        <v>6.331230769230785</v>
      </c>
      <c r="D16">
        <v>0</v>
      </c>
      <c r="E16">
        <v>0</v>
      </c>
      <c r="F16">
        <v>7.184329836829855</v>
      </c>
      <c r="G16">
        <v>2.583333333</v>
      </c>
      <c r="H16">
        <v>0.976887101787104</v>
      </c>
    </row>
    <row r="17" spans="1:8">
      <c r="A17">
        <v>9</v>
      </c>
      <c r="B17">
        <v>8.345785547785571</v>
      </c>
      <c r="C17">
        <v>6.523892773892791</v>
      </c>
      <c r="D17">
        <v>0</v>
      </c>
      <c r="E17">
        <v>0</v>
      </c>
      <c r="F17">
        <v>7.43483916083918</v>
      </c>
      <c r="G17">
        <v>2.735294118</v>
      </c>
      <c r="H17">
        <v>1.098713510101013</v>
      </c>
    </row>
    <row r="18" spans="1:8">
      <c r="A18">
        <v>9.5</v>
      </c>
      <c r="B18">
        <v>8.655289044289066</v>
      </c>
      <c r="C18">
        <v>6.781641025641044</v>
      </c>
      <c r="D18">
        <v>0</v>
      </c>
      <c r="E18">
        <v>0</v>
      </c>
      <c r="F18">
        <v>7.718465034965055</v>
      </c>
      <c r="G18">
        <v>2.887254902</v>
      </c>
      <c r="H18">
        <v>1.224991045066048</v>
      </c>
    </row>
    <row r="19" spans="1:8">
      <c r="A19">
        <v>10</v>
      </c>
      <c r="B19">
        <v>8.935981351981376</v>
      </c>
      <c r="C19">
        <v>7.020909090909109</v>
      </c>
      <c r="D19">
        <v>0</v>
      </c>
      <c r="E19">
        <v>0</v>
      </c>
      <c r="F19">
        <v>7.978445221445242</v>
      </c>
      <c r="G19">
        <v>3.039215686</v>
      </c>
      <c r="H19">
        <v>1.355798630536134</v>
      </c>
    </row>
    <row r="20" spans="1:8">
      <c r="A20">
        <v>10.5</v>
      </c>
      <c r="B20">
        <v>9.163995337995363</v>
      </c>
      <c r="C20">
        <v>7.249990675990695</v>
      </c>
      <c r="D20">
        <v>0</v>
      </c>
      <c r="E20">
        <v>0</v>
      </c>
      <c r="F20">
        <v>8.206993006993029</v>
      </c>
      <c r="G20">
        <v>3.1</v>
      </c>
      <c r="H20">
        <v>1.490677282439786</v>
      </c>
    </row>
    <row r="21" spans="1:8">
      <c r="A21">
        <v>11</v>
      </c>
      <c r="B21">
        <v>9.333997668997693</v>
      </c>
      <c r="C21">
        <v>7.400937062937082</v>
      </c>
      <c r="D21">
        <v>0</v>
      </c>
      <c r="E21">
        <v>0</v>
      </c>
      <c r="F21">
        <v>8.367467365967387</v>
      </c>
      <c r="G21">
        <v>3.1</v>
      </c>
      <c r="H21">
        <v>1.62879778554779</v>
      </c>
    </row>
    <row r="22" spans="1:8">
      <c r="A22">
        <v>11.5</v>
      </c>
      <c r="B22">
        <v>9.474372960372985</v>
      </c>
      <c r="C22">
        <v>7.511655011655032</v>
      </c>
      <c r="D22">
        <v>0</v>
      </c>
      <c r="E22">
        <v>0</v>
      </c>
      <c r="F22">
        <v>8.493013986014009</v>
      </c>
      <c r="G22">
        <v>3.1</v>
      </c>
      <c r="H22">
        <v>1.769301796814301</v>
      </c>
    </row>
    <row r="23" spans="1:8">
      <c r="A23">
        <v>12</v>
      </c>
      <c r="B23">
        <v>9.599517482517509</v>
      </c>
      <c r="C23">
        <v>7.597386946386966</v>
      </c>
      <c r="D23">
        <v>0</v>
      </c>
      <c r="E23">
        <v>0</v>
      </c>
      <c r="F23">
        <v>8.598452214452237</v>
      </c>
      <c r="G23">
        <v>3.1</v>
      </c>
      <c r="H23">
        <v>1.911730681818187</v>
      </c>
    </row>
    <row r="24" spans="1:8">
      <c r="A24">
        <v>12.5</v>
      </c>
      <c r="B24">
        <v>9.70070862470865</v>
      </c>
      <c r="C24">
        <v>7.696710955710977</v>
      </c>
      <c r="D24">
        <v>0</v>
      </c>
      <c r="E24">
        <v>0</v>
      </c>
      <c r="F24">
        <v>8.698709790209813</v>
      </c>
      <c r="G24">
        <v>3.1</v>
      </c>
      <c r="H24">
        <v>2.055873698523704</v>
      </c>
    </row>
    <row r="25" spans="1:8">
      <c r="A25">
        <v>13</v>
      </c>
      <c r="B25">
        <v>9.77675524475527</v>
      </c>
      <c r="C25">
        <v>7.791088578088598</v>
      </c>
      <c r="D25">
        <v>0</v>
      </c>
      <c r="E25">
        <v>0</v>
      </c>
      <c r="F25">
        <v>8.783921911421935</v>
      </c>
      <c r="G25">
        <v>3.1</v>
      </c>
      <c r="H25">
        <v>2.201562296037302</v>
      </c>
    </row>
    <row r="26" spans="1:8">
      <c r="A26">
        <v>14</v>
      </c>
      <c r="B26">
        <v>9.864822843822868</v>
      </c>
      <c r="C26">
        <v>7.843566433566455</v>
      </c>
      <c r="D26">
        <v>0</v>
      </c>
      <c r="E26">
        <v>0</v>
      </c>
      <c r="F26">
        <v>8.854194638694661</v>
      </c>
      <c r="G26">
        <v>3.1</v>
      </c>
      <c r="H26">
        <v>2.495530905205912</v>
      </c>
    </row>
    <row r="27" spans="1:8">
      <c r="A27">
        <v>14.5</v>
      </c>
      <c r="B27">
        <v>9.875969696969722</v>
      </c>
      <c r="C27">
        <v>7.927013986014007</v>
      </c>
      <c r="D27">
        <v>0</v>
      </c>
      <c r="E27">
        <v>0</v>
      </c>
      <c r="F27">
        <v>8.901491841491865</v>
      </c>
      <c r="G27">
        <v>3.1</v>
      </c>
      <c r="H27">
        <v>2.643494959207466</v>
      </c>
    </row>
    <row r="28" spans="1:8">
      <c r="A28">
        <v>15</v>
      </c>
      <c r="B28">
        <v>9.818067599067625</v>
      </c>
      <c r="C28">
        <v>7.930678321678342</v>
      </c>
      <c r="D28">
        <v>0</v>
      </c>
      <c r="E28">
        <v>0</v>
      </c>
      <c r="F28">
        <v>8.874372960372984</v>
      </c>
      <c r="G28">
        <v>3.1</v>
      </c>
      <c r="H28">
        <v>2.791627165889673</v>
      </c>
    </row>
    <row r="29" spans="1:8">
      <c r="A29">
        <v>15.5</v>
      </c>
      <c r="B29">
        <v>9.708720279720303</v>
      </c>
      <c r="C29">
        <v>7.869620046620067</v>
      </c>
      <c r="D29">
        <v>0</v>
      </c>
      <c r="E29">
        <v>0</v>
      </c>
      <c r="F29">
        <v>8.789170163170185</v>
      </c>
      <c r="G29">
        <v>3.1</v>
      </c>
      <c r="H29">
        <v>2.938823358585866</v>
      </c>
    </row>
    <row r="30" spans="1:8">
      <c r="A30">
        <v>16</v>
      </c>
      <c r="B30">
        <v>9.587983682983708</v>
      </c>
      <c r="C30">
        <v>7.762100233100254</v>
      </c>
      <c r="D30">
        <v>0</v>
      </c>
      <c r="E30">
        <v>0</v>
      </c>
      <c r="F30">
        <v>8.67504195804198</v>
      </c>
      <c r="G30">
        <v>3.1</v>
      </c>
      <c r="H30">
        <v>3.084358459595967</v>
      </c>
    </row>
    <row r="31" spans="1:8">
      <c r="A31">
        <v>16.5</v>
      </c>
      <c r="B31">
        <v>9.496289044289069</v>
      </c>
      <c r="C31">
        <v>7.633717948717969</v>
      </c>
      <c r="D31">
        <v>0</v>
      </c>
      <c r="E31">
        <v>0</v>
      </c>
      <c r="F31">
        <v>8.565003496503518</v>
      </c>
      <c r="G31">
        <v>3.1</v>
      </c>
      <c r="H31">
        <v>3.228025505050513</v>
      </c>
    </row>
    <row r="32" spans="1:8">
      <c r="A32">
        <v>17</v>
      </c>
      <c r="B32">
        <v>9.46017249417252</v>
      </c>
      <c r="C32">
        <v>7.571160839160859</v>
      </c>
      <c r="D32">
        <v>0</v>
      </c>
      <c r="E32">
        <v>0</v>
      </c>
      <c r="F32">
        <v>8.515666666666689</v>
      </c>
      <c r="G32">
        <v>3.1</v>
      </c>
      <c r="H32">
        <v>3.370364423076931</v>
      </c>
    </row>
    <row r="33" spans="1:8">
      <c r="A33">
        <v>17.5</v>
      </c>
      <c r="B33">
        <v>9.466631701631727</v>
      </c>
      <c r="C33">
        <v>7.52969696969699</v>
      </c>
      <c r="D33">
        <v>0</v>
      </c>
      <c r="E33">
        <v>0</v>
      </c>
      <c r="F33">
        <v>8.498164335664358</v>
      </c>
      <c r="G33">
        <v>3.1</v>
      </c>
      <c r="H33">
        <v>3.512146348096357</v>
      </c>
    </row>
    <row r="34" spans="1:8">
      <c r="A34">
        <v>18</v>
      </c>
      <c r="B34">
        <v>9.528519813519839</v>
      </c>
      <c r="C34">
        <v>7.554801864801886</v>
      </c>
      <c r="D34">
        <v>0</v>
      </c>
      <c r="E34">
        <v>0</v>
      </c>
      <c r="F34">
        <v>8.541660839160862</v>
      </c>
      <c r="G34">
        <v>3.1</v>
      </c>
      <c r="H34">
        <v>3.6541448912199</v>
      </c>
    </row>
    <row r="35" spans="1:8">
      <c r="A35">
        <v>18.5</v>
      </c>
      <c r="B35">
        <v>9.6211258741259</v>
      </c>
      <c r="C35">
        <v>7.610755244755264</v>
      </c>
      <c r="D35">
        <v>0</v>
      </c>
      <c r="E35">
        <v>0</v>
      </c>
      <c r="F35">
        <v>8.615940559440581</v>
      </c>
      <c r="G35">
        <v>3.1</v>
      </c>
      <c r="H35">
        <v>3.797124902874912</v>
      </c>
    </row>
    <row r="36" spans="1:8">
      <c r="A36">
        <v>19</v>
      </c>
      <c r="B36">
        <v>9.675456876456902</v>
      </c>
      <c r="C36">
        <v>7.669913752913773</v>
      </c>
      <c r="D36">
        <v>0</v>
      </c>
      <c r="E36">
        <v>0</v>
      </c>
      <c r="F36">
        <v>8.672685314685339</v>
      </c>
      <c r="G36">
        <v>3.1</v>
      </c>
      <c r="H36">
        <v>3.941196785159295</v>
      </c>
    </row>
    <row r="37" spans="1:8">
      <c r="A37">
        <v>20</v>
      </c>
      <c r="B37">
        <v>9.630114219114244</v>
      </c>
      <c r="C37">
        <v>7.706463869463891</v>
      </c>
      <c r="D37">
        <v>0</v>
      </c>
      <c r="E37">
        <v>0</v>
      </c>
      <c r="F37">
        <v>8.668289044289068</v>
      </c>
      <c r="G37">
        <v>3.1</v>
      </c>
      <c r="H37">
        <v>4.230213024475534</v>
      </c>
    </row>
    <row r="38" spans="1:8">
      <c r="A38">
        <v>20.5</v>
      </c>
      <c r="B38">
        <v>9.5005244755245</v>
      </c>
      <c r="C38">
        <v>7.660314685314706</v>
      </c>
      <c r="D38">
        <v>0</v>
      </c>
      <c r="E38">
        <v>0</v>
      </c>
      <c r="F38">
        <v>8.580419580419603</v>
      </c>
      <c r="G38">
        <v>3.1</v>
      </c>
      <c r="H38">
        <v>4.373952263014774</v>
      </c>
    </row>
    <row r="39" spans="1:8">
      <c r="A39">
        <v>21</v>
      </c>
      <c r="B39">
        <v>9.33724708624711</v>
      </c>
      <c r="C39">
        <v>7.55981351981354</v>
      </c>
      <c r="D39">
        <v>0</v>
      </c>
      <c r="E39">
        <v>0</v>
      </c>
      <c r="F39">
        <v>8.448530303030324</v>
      </c>
      <c r="G39">
        <v>3.1</v>
      </c>
      <c r="H39">
        <v>4.51586017871019</v>
      </c>
    </row>
    <row r="40" spans="1:8">
      <c r="A40">
        <v>21.5</v>
      </c>
      <c r="B40">
        <v>9.183491841491865</v>
      </c>
      <c r="C40">
        <v>7.416062937062955</v>
      </c>
      <c r="D40">
        <v>0</v>
      </c>
      <c r="E40">
        <v>0</v>
      </c>
      <c r="F40">
        <v>8.299777389277409</v>
      </c>
      <c r="G40">
        <v>3.1</v>
      </c>
      <c r="H40">
        <v>4.655429409479422</v>
      </c>
    </row>
    <row r="41" spans="1:8">
      <c r="A41">
        <v>22</v>
      </c>
      <c r="B41">
        <v>9.045025641025665</v>
      </c>
      <c r="C41">
        <v>7.287489510489529</v>
      </c>
      <c r="D41">
        <v>0</v>
      </c>
      <c r="E41">
        <v>0</v>
      </c>
      <c r="F41">
        <v>8.166257575757598</v>
      </c>
      <c r="G41">
        <v>3.1</v>
      </c>
      <c r="H41">
        <v>4.79264636752138</v>
      </c>
    </row>
    <row r="42" spans="1:8">
      <c r="A42">
        <v>22.5</v>
      </c>
      <c r="B42">
        <v>8.934170163170187</v>
      </c>
      <c r="C42">
        <v>7.180801864801884</v>
      </c>
      <c r="D42">
        <v>0</v>
      </c>
      <c r="E42">
        <v>0</v>
      </c>
      <c r="F42">
        <v>8.057486013986036</v>
      </c>
      <c r="G42">
        <v>3.1</v>
      </c>
      <c r="H42">
        <v>4.927844230769243</v>
      </c>
    </row>
    <row r="43" spans="1:8">
      <c r="A43">
        <v>23</v>
      </c>
      <c r="B43">
        <v>8.890757575757599</v>
      </c>
      <c r="C43">
        <v>7.104393939393958</v>
      </c>
      <c r="D43">
        <v>0</v>
      </c>
      <c r="E43">
        <v>0</v>
      </c>
      <c r="F43">
        <v>7.997575757575778</v>
      </c>
      <c r="G43">
        <v>3.1</v>
      </c>
      <c r="H43">
        <v>5.061636412198925</v>
      </c>
    </row>
    <row r="44" spans="1:8">
      <c r="A44">
        <v>23.5</v>
      </c>
      <c r="B44">
        <v>8.942144522144545</v>
      </c>
      <c r="C44">
        <v>7.085219114219132</v>
      </c>
      <c r="D44">
        <v>0</v>
      </c>
      <c r="E44">
        <v>0</v>
      </c>
      <c r="F44">
        <v>8.013681818181839</v>
      </c>
      <c r="G44">
        <v>3.1</v>
      </c>
      <c r="H44">
        <v>5.195063558663573</v>
      </c>
    </row>
    <row r="45" spans="1:8">
      <c r="A45">
        <v>24</v>
      </c>
      <c r="B45">
        <v>9.070449883449907</v>
      </c>
      <c r="C45">
        <v>7.145573426573446</v>
      </c>
      <c r="D45">
        <v>0</v>
      </c>
      <c r="E45">
        <v>0</v>
      </c>
      <c r="F45">
        <v>8.108011655011676</v>
      </c>
      <c r="G45">
        <v>3.1</v>
      </c>
      <c r="H45">
        <v>5.329411004273519</v>
      </c>
    </row>
    <row r="46" spans="1:8">
      <c r="A46">
        <v>24.5</v>
      </c>
      <c r="B46">
        <v>9.209512820512845</v>
      </c>
      <c r="C46">
        <v>7.242801864801883</v>
      </c>
      <c r="D46">
        <v>0</v>
      </c>
      <c r="E46">
        <v>0</v>
      </c>
      <c r="F46">
        <v>8.226157342657364</v>
      </c>
      <c r="G46">
        <v>3.1</v>
      </c>
      <c r="H46">
        <v>5.465529079254094</v>
      </c>
    </row>
    <row r="47" spans="1:8">
      <c r="A47">
        <v>25</v>
      </c>
      <c r="B47">
        <v>9.345265734265759</v>
      </c>
      <c r="C47">
        <v>7.362596736596757</v>
      </c>
      <c r="D47">
        <v>0</v>
      </c>
      <c r="E47">
        <v>0</v>
      </c>
      <c r="F47">
        <v>8.353931235431258</v>
      </c>
      <c r="G47">
        <v>3.1</v>
      </c>
      <c r="H47">
        <v>5.6036964840715</v>
      </c>
    </row>
    <row r="48" spans="1:8">
      <c r="A48">
        <v>26</v>
      </c>
      <c r="B48">
        <v>9.491804195804219</v>
      </c>
      <c r="C48">
        <v>7.467615384615405</v>
      </c>
      <c r="D48">
        <v>0</v>
      </c>
      <c r="E48">
        <v>0</v>
      </c>
      <c r="F48">
        <v>8.479709790209812</v>
      </c>
      <c r="G48">
        <v>3.1</v>
      </c>
      <c r="H48">
        <v>5.884257167832184</v>
      </c>
    </row>
    <row r="49" spans="1:8">
      <c r="A49">
        <v>26.5</v>
      </c>
      <c r="B49">
        <v>9.63970862470865</v>
      </c>
      <c r="C49">
        <v>7.575573426573447</v>
      </c>
      <c r="D49">
        <v>0</v>
      </c>
      <c r="E49">
        <v>0</v>
      </c>
      <c r="F49">
        <v>8.607641025641048</v>
      </c>
      <c r="G49">
        <v>3.1</v>
      </c>
      <c r="H49">
        <v>6.026651757964275</v>
      </c>
    </row>
    <row r="50" spans="1:8">
      <c r="A50">
        <v>27</v>
      </c>
      <c r="B50">
        <v>9.788417249417275</v>
      </c>
      <c r="C50">
        <v>7.677638694638715</v>
      </c>
      <c r="D50">
        <v>0</v>
      </c>
      <c r="E50">
        <v>0</v>
      </c>
      <c r="F50">
        <v>8.733027972027994</v>
      </c>
      <c r="G50">
        <v>3.1</v>
      </c>
      <c r="H50">
        <v>6.171157332944849</v>
      </c>
    </row>
    <row r="51" spans="1:8">
      <c r="A51">
        <v>27.5</v>
      </c>
      <c r="B51">
        <v>9.95438461538464</v>
      </c>
      <c r="C51">
        <v>7.79123310023312</v>
      </c>
      <c r="D51">
        <v>0</v>
      </c>
      <c r="E51">
        <v>0</v>
      </c>
      <c r="F51">
        <v>8.872808857808881</v>
      </c>
      <c r="G51">
        <v>3.1</v>
      </c>
      <c r="H51">
        <v>6.317872639860156</v>
      </c>
    </row>
    <row r="52" spans="1:8">
      <c r="A52">
        <v>28</v>
      </c>
      <c r="B52">
        <v>10.15553613053616</v>
      </c>
      <c r="C52">
        <v>7.893571095571115</v>
      </c>
      <c r="D52">
        <v>0</v>
      </c>
      <c r="E52">
        <v>0</v>
      </c>
      <c r="F52">
        <v>9.024553613053637</v>
      </c>
      <c r="G52">
        <v>3.1</v>
      </c>
      <c r="H52">
        <v>6.467017327117344</v>
      </c>
    </row>
    <row r="53" spans="1:8">
      <c r="A53">
        <v>28.5</v>
      </c>
      <c r="B53">
        <v>10.47078554778557</v>
      </c>
      <c r="C53">
        <v>8.04499300699303</v>
      </c>
      <c r="D53">
        <v>0</v>
      </c>
      <c r="E53">
        <v>0</v>
      </c>
      <c r="F53">
        <v>9.257889277389303</v>
      </c>
      <c r="G53">
        <v>3.1</v>
      </c>
      <c r="H53">
        <v>6.619371017871035</v>
      </c>
    </row>
    <row r="54" spans="1:8">
      <c r="A54">
        <v>29</v>
      </c>
      <c r="B54">
        <v>10.80220745920749</v>
      </c>
      <c r="C54">
        <v>8.27287645687648</v>
      </c>
      <c r="D54">
        <v>0</v>
      </c>
      <c r="E54">
        <v>0</v>
      </c>
      <c r="F54">
        <v>9.537541958041984</v>
      </c>
      <c r="G54">
        <v>3.1</v>
      </c>
      <c r="H54">
        <v>6.775999611499628</v>
      </c>
    </row>
    <row r="55" spans="1:8">
      <c r="A55">
        <v>29.5</v>
      </c>
      <c r="B55">
        <v>11.12448251748255</v>
      </c>
      <c r="C55">
        <v>8.506160839160861</v>
      </c>
      <c r="D55">
        <v>0</v>
      </c>
      <c r="E55">
        <v>0</v>
      </c>
      <c r="F55">
        <v>9.815321678321705</v>
      </c>
      <c r="G55">
        <v>3.1</v>
      </c>
      <c r="H55">
        <v>6.937273475135993</v>
      </c>
    </row>
    <row r="56" spans="1:8">
      <c r="A56">
        <v>30</v>
      </c>
      <c r="B56">
        <v>11.43200932400935</v>
      </c>
      <c r="C56">
        <v>8.738981351981376</v>
      </c>
      <c r="D56">
        <v>0</v>
      </c>
      <c r="E56">
        <v>0</v>
      </c>
      <c r="F56">
        <v>10.08549533799536</v>
      </c>
      <c r="G56">
        <v>3.1</v>
      </c>
      <c r="H56">
        <v>7.103113616938635</v>
      </c>
    </row>
    <row r="57" spans="1:8">
      <c r="A57">
        <v>30.5</v>
      </c>
      <c r="B57">
        <v>11.74221445221448</v>
      </c>
      <c r="C57">
        <v>8.962275058275083</v>
      </c>
      <c r="D57">
        <v>0</v>
      </c>
      <c r="E57">
        <v>0</v>
      </c>
      <c r="F57">
        <v>10.35224475524478</v>
      </c>
      <c r="G57">
        <v>3.1</v>
      </c>
      <c r="H57">
        <v>7.273428117715636</v>
      </c>
    </row>
    <row r="58" spans="1:8">
      <c r="A58">
        <v>31</v>
      </c>
      <c r="B58">
        <v>12.01989044289047</v>
      </c>
      <c r="C58">
        <v>9.159622377622402</v>
      </c>
      <c r="D58">
        <v>0</v>
      </c>
      <c r="E58">
        <v>0</v>
      </c>
      <c r="F58">
        <v>10.58975641025644</v>
      </c>
      <c r="G58">
        <v>3.1</v>
      </c>
      <c r="H58">
        <v>7.447944794094813</v>
      </c>
    </row>
    <row r="59" spans="1:8">
      <c r="A59">
        <v>31.5</v>
      </c>
      <c r="B59">
        <v>12.20881351981355</v>
      </c>
      <c r="C59">
        <v>9.320636363636387</v>
      </c>
      <c r="D59">
        <v>0</v>
      </c>
      <c r="E59">
        <v>0</v>
      </c>
      <c r="F59">
        <v>10.76472494172497</v>
      </c>
      <c r="G59">
        <v>3.1</v>
      </c>
      <c r="H59">
        <v>7.625898805361325</v>
      </c>
    </row>
    <row r="60" spans="1:8">
      <c r="A60">
        <v>32</v>
      </c>
      <c r="B60">
        <v>12.31558741258744</v>
      </c>
      <c r="C60">
        <v>9.443391608391634</v>
      </c>
      <c r="D60">
        <v>0</v>
      </c>
      <c r="E60">
        <v>0</v>
      </c>
      <c r="F60">
        <v>10.87948951048954</v>
      </c>
      <c r="G60">
        <v>3.1</v>
      </c>
      <c r="H60">
        <v>7.806267259129779</v>
      </c>
    </row>
    <row r="61" spans="1:8">
      <c r="A61">
        <v>33</v>
      </c>
      <c r="B61">
        <v>12.35451282051285</v>
      </c>
      <c r="C61">
        <v>9.486566433566459</v>
      </c>
      <c r="D61">
        <v>0</v>
      </c>
      <c r="E61">
        <v>0</v>
      </c>
      <c r="F61">
        <v>10.92053962703966</v>
      </c>
      <c r="G61">
        <v>3.1</v>
      </c>
      <c r="H61">
        <v>8.169601078088599</v>
      </c>
    </row>
    <row r="62" spans="1:8">
      <c r="A62">
        <v>33.5</v>
      </c>
      <c r="B62">
        <v>12.32159207459211</v>
      </c>
      <c r="C62">
        <v>9.475277389277416</v>
      </c>
      <c r="D62">
        <v>0</v>
      </c>
      <c r="E62">
        <v>0</v>
      </c>
      <c r="F62">
        <v>10.89843473193476</v>
      </c>
      <c r="G62">
        <v>3.1</v>
      </c>
      <c r="H62">
        <v>8.351425864413384</v>
      </c>
    </row>
    <row r="63" spans="1:8">
      <c r="A63">
        <v>34</v>
      </c>
      <c r="B63">
        <v>12.25689044289048</v>
      </c>
      <c r="C63">
        <v>9.450566433566459</v>
      </c>
      <c r="D63">
        <v>0</v>
      </c>
      <c r="E63">
        <v>0</v>
      </c>
      <c r="F63">
        <v>10.85372843822847</v>
      </c>
      <c r="G63">
        <v>3.1</v>
      </c>
      <c r="H63">
        <v>8.532693890831412</v>
      </c>
    </row>
    <row r="64" spans="1:8">
      <c r="A64">
        <v>34.5</v>
      </c>
      <c r="B64">
        <v>12.12312587412591</v>
      </c>
      <c r="C64">
        <v>9.418624708624733</v>
      </c>
      <c r="D64">
        <v>0</v>
      </c>
      <c r="E64">
        <v>0</v>
      </c>
      <c r="F64">
        <v>10.77087529137532</v>
      </c>
      <c r="G64">
        <v>3.1</v>
      </c>
      <c r="H64">
        <v>8.712898921911444</v>
      </c>
    </row>
    <row r="65" spans="1:8">
      <c r="A65">
        <v>35</v>
      </c>
      <c r="B65">
        <v>11.98981351981355</v>
      </c>
      <c r="C65">
        <v>9.321237762237788</v>
      </c>
      <c r="D65">
        <v>0</v>
      </c>
      <c r="E65">
        <v>0</v>
      </c>
      <c r="F65">
        <v>10.65552564102567</v>
      </c>
      <c r="G65">
        <v>3.1</v>
      </c>
      <c r="H65">
        <v>8.891452263014788</v>
      </c>
    </row>
    <row r="66" spans="1:8">
      <c r="A66">
        <v>35.5</v>
      </c>
      <c r="B66">
        <v>11.88772261072264</v>
      </c>
      <c r="C66">
        <v>9.219958041958066</v>
      </c>
      <c r="D66">
        <v>0</v>
      </c>
      <c r="E66">
        <v>0</v>
      </c>
      <c r="F66">
        <v>10.55384032634035</v>
      </c>
      <c r="G66">
        <v>3.1</v>
      </c>
      <c r="H66">
        <v>9.068196979409503</v>
      </c>
    </row>
    <row r="67" spans="1:8">
      <c r="A67">
        <v>36</v>
      </c>
      <c r="B67">
        <v>11.84758741258744</v>
      </c>
      <c r="C67">
        <v>9.125247086247111</v>
      </c>
      <c r="D67">
        <v>0</v>
      </c>
      <c r="E67">
        <v>0</v>
      </c>
      <c r="F67">
        <v>10.48641724941728</v>
      </c>
      <c r="G67">
        <v>3.1</v>
      </c>
      <c r="H67">
        <v>9.243532459207483</v>
      </c>
    </row>
    <row r="68" spans="1:8">
      <c r="A68">
        <v>36.5</v>
      </c>
      <c r="B68">
        <v>11.87331235431239</v>
      </c>
      <c r="C68">
        <v>9.056449883449908</v>
      </c>
      <c r="D68">
        <v>0</v>
      </c>
      <c r="E68">
        <v>0</v>
      </c>
      <c r="F68">
        <v>10.46488111888115</v>
      </c>
      <c r="G68">
        <v>3.1</v>
      </c>
      <c r="H68">
        <v>9.418126612276637</v>
      </c>
    </row>
    <row r="69" spans="1:8">
      <c r="A69">
        <v>37</v>
      </c>
      <c r="B69">
        <v>11.86203962703966</v>
      </c>
      <c r="C69">
        <v>9.00285081585084</v>
      </c>
      <c r="D69">
        <v>0</v>
      </c>
      <c r="E69">
        <v>0</v>
      </c>
      <c r="F69">
        <v>10.43244522144525</v>
      </c>
      <c r="G69">
        <v>3.1</v>
      </c>
      <c r="H69">
        <v>9.592270998446024</v>
      </c>
    </row>
    <row r="70" spans="1:8">
      <c r="A70">
        <v>37.5</v>
      </c>
      <c r="B70">
        <v>11.82703729603733</v>
      </c>
      <c r="C70">
        <v>8.991680652680676</v>
      </c>
      <c r="D70">
        <v>0</v>
      </c>
      <c r="E70">
        <v>0</v>
      </c>
      <c r="F70">
        <v>10.409358974359</v>
      </c>
      <c r="G70">
        <v>3.1</v>
      </c>
      <c r="H70">
        <v>9.765952700077726</v>
      </c>
    </row>
    <row r="71" spans="1:8">
      <c r="A71">
        <v>38</v>
      </c>
      <c r="B71">
        <v>11.76086946386949</v>
      </c>
      <c r="C71">
        <v>8.959808857808882</v>
      </c>
      <c r="D71">
        <v>0</v>
      </c>
      <c r="E71">
        <v>0</v>
      </c>
      <c r="F71">
        <v>10.36033916083919</v>
      </c>
      <c r="G71">
        <v>3.1</v>
      </c>
      <c r="H71">
        <v>9.939033517871046</v>
      </c>
    </row>
    <row r="72" spans="1:8">
      <c r="A72">
        <v>39</v>
      </c>
      <c r="B72">
        <v>11.65198135198138</v>
      </c>
      <c r="C72">
        <v>8.962648018648043</v>
      </c>
      <c r="D72">
        <v>0</v>
      </c>
      <c r="E72">
        <v>0</v>
      </c>
      <c r="F72">
        <v>10.30731468531471</v>
      </c>
      <c r="G72">
        <v>3.1</v>
      </c>
      <c r="H72">
        <v>10.28349441530694</v>
      </c>
    </row>
    <row r="73" spans="1:8">
      <c r="A73">
        <v>39.5</v>
      </c>
      <c r="B73">
        <v>11.4952307692308</v>
      </c>
      <c r="C73">
        <v>8.92782750582753</v>
      </c>
      <c r="D73">
        <v>0</v>
      </c>
      <c r="E73">
        <v>0</v>
      </c>
      <c r="F73">
        <v>10.21152913752917</v>
      </c>
      <c r="G73">
        <v>3.1</v>
      </c>
      <c r="H73">
        <v>10.45448478049731</v>
      </c>
    </row>
    <row r="74" spans="1:8">
      <c r="A74">
        <v>40</v>
      </c>
      <c r="B74">
        <v>11.32567365967369</v>
      </c>
      <c r="C74">
        <v>8.876095571095595</v>
      </c>
      <c r="D74">
        <v>0</v>
      </c>
      <c r="E74">
        <v>0</v>
      </c>
      <c r="F74">
        <v>10.10088461538464</v>
      </c>
      <c r="G74">
        <v>3.1</v>
      </c>
      <c r="H74">
        <v>10.62375489510492</v>
      </c>
    </row>
    <row r="75" spans="1:8">
      <c r="A75">
        <v>40.5</v>
      </c>
      <c r="B75">
        <v>11.15007226107229</v>
      </c>
      <c r="C75">
        <v>8.797545454545478</v>
      </c>
      <c r="D75">
        <v>0</v>
      </c>
      <c r="E75">
        <v>0</v>
      </c>
      <c r="F75">
        <v>9.973808857808883</v>
      </c>
      <c r="G75">
        <v>3.1</v>
      </c>
      <c r="H75">
        <v>10.79104400738153</v>
      </c>
    </row>
    <row r="76" spans="1:8">
      <c r="A76">
        <v>41</v>
      </c>
      <c r="B76">
        <v>10.96385081585084</v>
      </c>
      <c r="C76">
        <v>8.696790209790231</v>
      </c>
      <c r="D76">
        <v>0</v>
      </c>
      <c r="E76">
        <v>0</v>
      </c>
      <c r="F76">
        <v>9.830320512820538</v>
      </c>
      <c r="G76">
        <v>3.1</v>
      </c>
      <c r="H76">
        <v>10.95607841880345</v>
      </c>
    </row>
    <row r="77" spans="1:8">
      <c r="A77">
        <v>41.5</v>
      </c>
      <c r="B77">
        <v>10.83139393939397</v>
      </c>
      <c r="C77">
        <v>8.571897435897458</v>
      </c>
      <c r="D77">
        <v>0</v>
      </c>
      <c r="E77">
        <v>0</v>
      </c>
      <c r="F77">
        <v>9.701645687645714</v>
      </c>
      <c r="G77">
        <v>3.1</v>
      </c>
      <c r="H77">
        <v>11.11884480380733</v>
      </c>
    </row>
    <row r="78" spans="1:8">
      <c r="A78">
        <v>42</v>
      </c>
      <c r="B78">
        <v>10.69305594405597</v>
      </c>
      <c r="C78">
        <v>8.439037296037318</v>
      </c>
      <c r="D78">
        <v>0</v>
      </c>
      <c r="E78">
        <v>0</v>
      </c>
      <c r="F78">
        <v>9.566046620046645</v>
      </c>
      <c r="G78">
        <v>3.1</v>
      </c>
      <c r="H78">
        <v>11.27940890637143</v>
      </c>
    </row>
    <row r="79" spans="1:8">
      <c r="A79">
        <v>42.5</v>
      </c>
      <c r="B79">
        <v>10.49077622377625</v>
      </c>
      <c r="C79">
        <v>8.29841491841494</v>
      </c>
      <c r="D79">
        <v>0</v>
      </c>
      <c r="E79">
        <v>0</v>
      </c>
      <c r="F79">
        <v>9.394595571095596</v>
      </c>
      <c r="G79">
        <v>3.1</v>
      </c>
      <c r="H79">
        <v>11.43741425796429</v>
      </c>
    </row>
    <row r="80" spans="1:8">
      <c r="A80">
        <v>43</v>
      </c>
      <c r="B80">
        <v>10.27639160839163</v>
      </c>
      <c r="C80">
        <v>8.167869463869485</v>
      </c>
      <c r="D80">
        <v>0</v>
      </c>
      <c r="E80">
        <v>0</v>
      </c>
      <c r="F80">
        <v>9.22213053613056</v>
      </c>
      <c r="G80">
        <v>3.1</v>
      </c>
      <c r="H80">
        <v>11.59255364219117</v>
      </c>
    </row>
    <row r="81" spans="1:8">
      <c r="A81">
        <v>43.5</v>
      </c>
      <c r="B81">
        <v>10.07482284382287</v>
      </c>
      <c r="C81">
        <v>7.999773892773914</v>
      </c>
      <c r="D81">
        <v>0</v>
      </c>
      <c r="E81">
        <v>0</v>
      </c>
      <c r="F81">
        <v>9.037298368298393</v>
      </c>
      <c r="G81">
        <v>3.1</v>
      </c>
      <c r="H81">
        <v>11.74471554972808</v>
      </c>
    </row>
    <row r="82" spans="1:8">
      <c r="A82">
        <v>44</v>
      </c>
      <c r="B82">
        <v>9.885727272727298</v>
      </c>
      <c r="C82">
        <v>7.849449883449904</v>
      </c>
      <c r="D82">
        <v>0</v>
      </c>
      <c r="E82">
        <v>0</v>
      </c>
      <c r="F82">
        <v>8.867588578088601</v>
      </c>
      <c r="G82">
        <v>3.1</v>
      </c>
      <c r="H82">
        <v>11.89392294094797</v>
      </c>
    </row>
    <row r="83" spans="1:8">
      <c r="A83">
        <v>45</v>
      </c>
      <c r="B83">
        <v>9.717981351981377</v>
      </c>
      <c r="C83">
        <v>7.681764568764589</v>
      </c>
      <c r="D83">
        <v>0</v>
      </c>
      <c r="E83">
        <v>0</v>
      </c>
      <c r="F83">
        <v>8.699872960372984</v>
      </c>
      <c r="G83">
        <v>3.1</v>
      </c>
      <c r="H83">
        <v>12.186713966589</v>
      </c>
    </row>
    <row r="84" spans="1:8">
      <c r="A84">
        <v>45.5</v>
      </c>
      <c r="B84">
        <v>9.592111888111914</v>
      </c>
      <c r="C84">
        <v>7.554515151515172</v>
      </c>
      <c r="D84">
        <v>0</v>
      </c>
      <c r="E84">
        <v>0</v>
      </c>
      <c r="F84">
        <v>8.573313519813542</v>
      </c>
      <c r="G84">
        <v>3.1</v>
      </c>
      <c r="H84">
        <v>12.33065718725722</v>
      </c>
    </row>
    <row r="85" spans="1:8">
      <c r="A85">
        <v>46</v>
      </c>
      <c r="B85">
        <v>9.518363636363661</v>
      </c>
      <c r="C85">
        <v>7.452153846153865</v>
      </c>
      <c r="D85">
        <v>0</v>
      </c>
      <c r="E85">
        <v>0</v>
      </c>
      <c r="F85">
        <v>8.485258741258763</v>
      </c>
      <c r="G85">
        <v>3.1</v>
      </c>
      <c r="H85">
        <v>12.47281195609949</v>
      </c>
    </row>
    <row r="86" spans="1:8">
      <c r="A86">
        <v>46.5</v>
      </c>
      <c r="B86">
        <v>9.525174825174849</v>
      </c>
      <c r="C86">
        <v>7.406020979020998</v>
      </c>
      <c r="D86">
        <v>0</v>
      </c>
      <c r="E86">
        <v>0</v>
      </c>
      <c r="F86">
        <v>8.465597902097924</v>
      </c>
      <c r="G86">
        <v>3.1</v>
      </c>
      <c r="H86">
        <v>12.61406909479413</v>
      </c>
    </row>
    <row r="87" spans="1:8">
      <c r="A87">
        <v>47</v>
      </c>
      <c r="B87">
        <v>9.613836829836854</v>
      </c>
      <c r="C87">
        <v>7.396951048951067</v>
      </c>
      <c r="D87">
        <v>0</v>
      </c>
      <c r="E87">
        <v>0</v>
      </c>
      <c r="F87">
        <v>8.505393939393961</v>
      </c>
      <c r="G87">
        <v>3.1</v>
      </c>
      <c r="H87">
        <v>12.75549402680656</v>
      </c>
    </row>
    <row r="88" spans="1:8">
      <c r="A88">
        <v>47.5</v>
      </c>
      <c r="B88">
        <v>9.722247086247112</v>
      </c>
      <c r="C88">
        <v>7.447256410256429</v>
      </c>
      <c r="D88">
        <v>0</v>
      </c>
      <c r="E88">
        <v>0</v>
      </c>
      <c r="F88">
        <v>8.584751748251771</v>
      </c>
      <c r="G88">
        <v>3.1</v>
      </c>
      <c r="H88">
        <v>12.89791190753694</v>
      </c>
    </row>
    <row r="89" spans="1:8">
      <c r="A89">
        <v>48</v>
      </c>
      <c r="B89">
        <v>9.856974358974385</v>
      </c>
      <c r="C89">
        <v>7.537424242424262</v>
      </c>
      <c r="D89">
        <v>0</v>
      </c>
      <c r="E89">
        <v>0</v>
      </c>
      <c r="F89">
        <v>8.697199300699324</v>
      </c>
      <c r="G89">
        <v>3.1</v>
      </c>
      <c r="H89">
        <v>13.0419281662782</v>
      </c>
    </row>
    <row r="90" spans="1:8">
      <c r="A90">
        <v>48.5</v>
      </c>
      <c r="B90">
        <v>9.978675990676017</v>
      </c>
      <c r="C90">
        <v>7.634902097902119</v>
      </c>
      <c r="D90">
        <v>0</v>
      </c>
      <c r="E90">
        <v>0</v>
      </c>
      <c r="F90">
        <v>8.806789044289069</v>
      </c>
      <c r="G90">
        <v>3.1</v>
      </c>
      <c r="H90">
        <v>13.18779473581977</v>
      </c>
    </row>
    <row r="91" spans="1:8">
      <c r="A91">
        <v>49</v>
      </c>
      <c r="B91">
        <v>10.06448951048954</v>
      </c>
      <c r="C91">
        <v>7.713589743589763</v>
      </c>
      <c r="D91">
        <v>0</v>
      </c>
      <c r="E91">
        <v>0</v>
      </c>
      <c r="F91">
        <v>8.889039627039651</v>
      </c>
      <c r="G91">
        <v>3.1</v>
      </c>
      <c r="H91">
        <v>13.33525997474751</v>
      </c>
    </row>
    <row r="92" spans="1:8">
      <c r="A92">
        <v>49.5</v>
      </c>
      <c r="B92">
        <v>10.08168997669</v>
      </c>
      <c r="C92">
        <v>7.763319347319367</v>
      </c>
      <c r="D92">
        <v>0</v>
      </c>
      <c r="E92">
        <v>0</v>
      </c>
      <c r="F92">
        <v>8.922504662004686</v>
      </c>
      <c r="G92">
        <v>3.1</v>
      </c>
      <c r="H92">
        <v>13.48368951048954</v>
      </c>
    </row>
    <row r="93" spans="1:8">
      <c r="A93">
        <v>50</v>
      </c>
      <c r="B93">
        <v>10.0610582750583</v>
      </c>
      <c r="C93">
        <v>7.776827505827526</v>
      </c>
      <c r="D93">
        <v>0</v>
      </c>
      <c r="E93">
        <v>0</v>
      </c>
      <c r="F93">
        <v>8.918942890442914</v>
      </c>
      <c r="G93">
        <v>3.1</v>
      </c>
      <c r="H93">
        <v>13.63236824009327</v>
      </c>
    </row>
    <row r="94" spans="1:8">
      <c r="A94">
        <v>51</v>
      </c>
      <c r="B94">
        <v>9.97173193473196</v>
      </c>
      <c r="C94">
        <v>7.758624708624729</v>
      </c>
      <c r="D94">
        <v>0</v>
      </c>
      <c r="E94">
        <v>0</v>
      </c>
      <c r="F94">
        <v>8.865178321678345</v>
      </c>
      <c r="G94">
        <v>3.1</v>
      </c>
      <c r="H94">
        <v>13.92877026029529</v>
      </c>
    </row>
    <row r="95" spans="1:8">
      <c r="A95">
        <v>51.5</v>
      </c>
      <c r="B95">
        <v>9.850351981352009</v>
      </c>
      <c r="C95">
        <v>7.696354312354333</v>
      </c>
      <c r="D95">
        <v>0</v>
      </c>
      <c r="E95">
        <v>0</v>
      </c>
      <c r="F95">
        <v>8.773353146853172</v>
      </c>
      <c r="G95">
        <v>3.1</v>
      </c>
      <c r="H95">
        <v>14.07575802253306</v>
      </c>
    </row>
    <row r="96" spans="1:8">
      <c r="A96">
        <v>52</v>
      </c>
      <c r="B96">
        <v>9.74700699300702</v>
      </c>
      <c r="C96">
        <v>7.615310023310045</v>
      </c>
      <c r="D96">
        <v>0</v>
      </c>
      <c r="E96">
        <v>0</v>
      </c>
      <c r="F96">
        <v>8.681158508158532</v>
      </c>
      <c r="G96">
        <v>3.1</v>
      </c>
      <c r="H96">
        <v>14.22121228632482</v>
      </c>
    </row>
    <row r="97" spans="1:8">
      <c r="A97">
        <v>52.5</v>
      </c>
      <c r="B97">
        <v>9.707228438228464</v>
      </c>
      <c r="C97">
        <v>7.534666666666686</v>
      </c>
      <c r="D97">
        <v>0</v>
      </c>
      <c r="E97">
        <v>0</v>
      </c>
      <c r="F97">
        <v>8.620947552447575</v>
      </c>
      <c r="G97">
        <v>3.1</v>
      </c>
      <c r="H97">
        <v>14.36539650349654</v>
      </c>
    </row>
    <row r="98" spans="1:8">
      <c r="A98">
        <v>53</v>
      </c>
      <c r="B98">
        <v>9.760386946386973</v>
      </c>
      <c r="C98">
        <v>7.503188811188831</v>
      </c>
      <c r="D98">
        <v>0</v>
      </c>
      <c r="E98">
        <v>0</v>
      </c>
      <c r="F98">
        <v>8.631787878787902</v>
      </c>
      <c r="G98">
        <v>3.1</v>
      </c>
      <c r="H98">
        <v>14.50916929875684</v>
      </c>
    </row>
    <row r="99" spans="1:8">
      <c r="A99">
        <v>53.5</v>
      </c>
      <c r="B99">
        <v>9.892151515151541</v>
      </c>
      <c r="C99">
        <v>7.543547785547806</v>
      </c>
      <c r="D99">
        <v>0</v>
      </c>
      <c r="E99">
        <v>0</v>
      </c>
      <c r="F99">
        <v>8.717849650349674</v>
      </c>
      <c r="G99">
        <v>3.1</v>
      </c>
      <c r="H99">
        <v>14.65374961149965</v>
      </c>
    </row>
    <row r="100" spans="1:8">
      <c r="A100">
        <v>54</v>
      </c>
      <c r="B100">
        <v>10.04354079254082</v>
      </c>
      <c r="C100">
        <v>7.627885780885801</v>
      </c>
      <c r="D100">
        <v>0</v>
      </c>
      <c r="E100">
        <v>0</v>
      </c>
      <c r="F100">
        <v>8.835713286713311</v>
      </c>
      <c r="G100">
        <v>3.1</v>
      </c>
      <c r="H100">
        <v>14.80002930264184</v>
      </c>
    </row>
    <row r="101" spans="1:8">
      <c r="A101">
        <v>54.5</v>
      </c>
      <c r="B101">
        <v>10.17982284382287</v>
      </c>
      <c r="C101">
        <v>7.749279720279741</v>
      </c>
      <c r="D101">
        <v>0</v>
      </c>
      <c r="E101">
        <v>0</v>
      </c>
      <c r="F101">
        <v>8.964551282051307</v>
      </c>
      <c r="G101">
        <v>3.1</v>
      </c>
      <c r="H101">
        <v>14.94836484071488</v>
      </c>
    </row>
    <row r="102" spans="1:8">
      <c r="A102">
        <v>55</v>
      </c>
      <c r="B102">
        <v>10.26691841491844</v>
      </c>
      <c r="C102">
        <v>7.839170163170184</v>
      </c>
      <c r="D102">
        <v>0</v>
      </c>
      <c r="E102">
        <v>0</v>
      </c>
      <c r="F102">
        <v>9.053044289044312</v>
      </c>
      <c r="G102">
        <v>3.1</v>
      </c>
      <c r="H102">
        <v>15.09851147047401</v>
      </c>
    </row>
    <row r="103" spans="1:8">
      <c r="A103">
        <v>55.5</v>
      </c>
      <c r="B103">
        <v>10.29991841491844</v>
      </c>
      <c r="C103">
        <v>7.920916083916105</v>
      </c>
      <c r="D103">
        <v>0</v>
      </c>
      <c r="E103">
        <v>0</v>
      </c>
      <c r="F103">
        <v>9.110417249417273</v>
      </c>
      <c r="G103">
        <v>3.1</v>
      </c>
      <c r="H103">
        <v>15.24987364996119</v>
      </c>
    </row>
    <row r="104" spans="1:8">
      <c r="A104">
        <v>56</v>
      </c>
      <c r="B104">
        <v>10.23801631701634</v>
      </c>
      <c r="C104">
        <v>7.954671328671351</v>
      </c>
      <c r="D104">
        <v>0</v>
      </c>
      <c r="E104">
        <v>0</v>
      </c>
      <c r="F104">
        <v>9.096343822843847</v>
      </c>
      <c r="G104">
        <v>3.1</v>
      </c>
      <c r="H104">
        <v>15.4015966588967</v>
      </c>
    </row>
    <row r="105" spans="1:8">
      <c r="A105">
        <v>57</v>
      </c>
      <c r="B105">
        <v>10.13897668997672</v>
      </c>
      <c r="C105">
        <v>7.910156177156198</v>
      </c>
      <c r="D105">
        <v>0</v>
      </c>
      <c r="E105">
        <v>0</v>
      </c>
      <c r="F105">
        <v>9.024566433566457</v>
      </c>
      <c r="G105">
        <v>3.1</v>
      </c>
      <c r="H105">
        <v>15.70361182983687</v>
      </c>
    </row>
    <row r="106" spans="1:8">
      <c r="A106">
        <v>57.5</v>
      </c>
      <c r="B106">
        <v>10.0211258741259</v>
      </c>
      <c r="C106">
        <v>7.829324009324029</v>
      </c>
      <c r="D106">
        <v>0</v>
      </c>
      <c r="E106">
        <v>0</v>
      </c>
      <c r="F106">
        <v>8.925224941724965</v>
      </c>
      <c r="G106">
        <v>3.1</v>
      </c>
      <c r="H106">
        <v>15.85319342463097</v>
      </c>
    </row>
    <row r="107" spans="1:8">
      <c r="A107">
        <v>58</v>
      </c>
      <c r="B107">
        <v>9.955762237762265</v>
      </c>
      <c r="C107">
        <v>7.747778554778575</v>
      </c>
      <c r="D107">
        <v>0</v>
      </c>
      <c r="E107">
        <v>0</v>
      </c>
      <c r="F107">
        <v>8.851770396270421</v>
      </c>
      <c r="G107">
        <v>3.1</v>
      </c>
      <c r="H107">
        <v>16.0013350524476</v>
      </c>
    </row>
    <row r="108" spans="1:8">
      <c r="A108">
        <v>58.5</v>
      </c>
      <c r="B108">
        <v>9.971333333333359</v>
      </c>
      <c r="C108">
        <v>7.683410256410276</v>
      </c>
      <c r="D108">
        <v>0</v>
      </c>
      <c r="E108">
        <v>0</v>
      </c>
      <c r="F108">
        <v>8.827371794871818</v>
      </c>
      <c r="G108">
        <v>3.1</v>
      </c>
      <c r="H108">
        <v>16.14866123737378</v>
      </c>
    </row>
    <row r="109" spans="1:8">
      <c r="A109">
        <v>59</v>
      </c>
      <c r="B109">
        <v>10.05004662004665</v>
      </c>
      <c r="C109">
        <v>7.682811188811209</v>
      </c>
      <c r="D109">
        <v>0</v>
      </c>
      <c r="E109">
        <v>0</v>
      </c>
      <c r="F109">
        <v>8.866428904428927</v>
      </c>
      <c r="G109">
        <v>3.1</v>
      </c>
      <c r="H109">
        <v>16.29610957653462</v>
      </c>
    </row>
    <row r="110" spans="1:8">
      <c r="A110">
        <v>59.5</v>
      </c>
      <c r="B110">
        <v>10.13965734265737</v>
      </c>
      <c r="C110">
        <v>7.729365967365988</v>
      </c>
      <c r="D110">
        <v>0</v>
      </c>
      <c r="E110">
        <v>0</v>
      </c>
      <c r="F110">
        <v>8.934511655011679</v>
      </c>
      <c r="G110">
        <v>3.1</v>
      </c>
      <c r="H110">
        <v>16.44445074786329</v>
      </c>
    </row>
    <row r="111" spans="1:8">
      <c r="A111">
        <v>60</v>
      </c>
      <c r="B111">
        <v>10.23844755244758</v>
      </c>
      <c r="C111">
        <v>7.811580419580441</v>
      </c>
      <c r="D111">
        <v>0</v>
      </c>
      <c r="E111">
        <v>0</v>
      </c>
      <c r="F111">
        <v>9.02501398601401</v>
      </c>
      <c r="G111">
        <v>3.1</v>
      </c>
      <c r="H111">
        <v>16.59411346153851</v>
      </c>
    </row>
    <row r="112" spans="1:8">
      <c r="A112">
        <v>60.5</v>
      </c>
      <c r="B112">
        <v>10.29238461538464</v>
      </c>
      <c r="C112">
        <v>7.880233100233121</v>
      </c>
      <c r="D112">
        <v>0</v>
      </c>
      <c r="E112">
        <v>0</v>
      </c>
      <c r="F112">
        <v>9.086308857808881</v>
      </c>
      <c r="G112">
        <v>3.1</v>
      </c>
      <c r="H112">
        <v>16.7450411519037</v>
      </c>
    </row>
    <row r="113" spans="1:8">
      <c r="A113">
        <v>61</v>
      </c>
      <c r="B113">
        <v>10.27239393939396</v>
      </c>
      <c r="C113">
        <v>7.920666666666688</v>
      </c>
      <c r="D113">
        <v>0</v>
      </c>
      <c r="E113">
        <v>0</v>
      </c>
      <c r="F113">
        <v>9.096530303030326</v>
      </c>
      <c r="G113">
        <v>3.1</v>
      </c>
      <c r="H113">
        <v>16.89656481157736</v>
      </c>
    </row>
    <row r="114" spans="1:8">
      <c r="A114">
        <v>61.5</v>
      </c>
      <c r="B114">
        <v>10.18077855477858</v>
      </c>
      <c r="C114">
        <v>7.910606060606082</v>
      </c>
      <c r="D114">
        <v>0</v>
      </c>
      <c r="E114">
        <v>0</v>
      </c>
      <c r="F114">
        <v>9.045692307692331</v>
      </c>
      <c r="G114">
        <v>3.1</v>
      </c>
      <c r="H114">
        <v>17.04775000000005</v>
      </c>
    </row>
    <row r="115" spans="1:8">
      <c r="A115">
        <v>62</v>
      </c>
      <c r="B115">
        <v>10.03350815850819</v>
      </c>
      <c r="C115">
        <v>7.827372960372982</v>
      </c>
      <c r="D115">
        <v>0</v>
      </c>
      <c r="E115">
        <v>0</v>
      </c>
      <c r="F115">
        <v>8.930440559440584</v>
      </c>
      <c r="G115">
        <v>3.1</v>
      </c>
      <c r="H115">
        <v>17.19755110722615</v>
      </c>
    </row>
    <row r="116" spans="1:8">
      <c r="A116">
        <v>62.5</v>
      </c>
      <c r="B116">
        <v>9.805128205128231</v>
      </c>
      <c r="C116">
        <v>7.698617715617736</v>
      </c>
      <c r="D116">
        <v>0</v>
      </c>
      <c r="E116">
        <v>0</v>
      </c>
      <c r="F116">
        <v>8.751872960372983</v>
      </c>
      <c r="G116">
        <v>3.1</v>
      </c>
      <c r="H116">
        <v>17.34490371989127</v>
      </c>
    </row>
    <row r="117" spans="1:8">
      <c r="A117">
        <v>63</v>
      </c>
      <c r="B117">
        <v>9.559685314685341</v>
      </c>
      <c r="C117">
        <v>7.528608391608412</v>
      </c>
      <c r="D117">
        <v>0</v>
      </c>
      <c r="E117">
        <v>0</v>
      </c>
      <c r="F117">
        <v>8.544146853146877</v>
      </c>
      <c r="G117">
        <v>3.1</v>
      </c>
      <c r="H117">
        <v>17.48903721833727</v>
      </c>
    </row>
    <row r="118" spans="1:8">
      <c r="A118">
        <v>64</v>
      </c>
      <c r="B118">
        <v>9.345158508158534</v>
      </c>
      <c r="C118">
        <v>7.339582750582771</v>
      </c>
      <c r="D118">
        <v>0</v>
      </c>
      <c r="E118">
        <v>0</v>
      </c>
      <c r="F118">
        <v>8.342370629370652</v>
      </c>
      <c r="G118">
        <v>3.1</v>
      </c>
      <c r="H118">
        <v>17.77047917637923</v>
      </c>
    </row>
    <row r="119" spans="1:8">
      <c r="A119">
        <v>64.5</v>
      </c>
      <c r="B119">
        <v>9.159016317016341</v>
      </c>
      <c r="C119">
        <v>7.171207459207478</v>
      </c>
      <c r="D119">
        <v>0</v>
      </c>
      <c r="E119">
        <v>0</v>
      </c>
      <c r="F119">
        <v>8.165111888111909</v>
      </c>
      <c r="G119">
        <v>3.1</v>
      </c>
      <c r="H119">
        <v>17.90804153069158</v>
      </c>
    </row>
    <row r="120" spans="1:8">
      <c r="A120">
        <v>65</v>
      </c>
      <c r="B120">
        <v>8.997624708624732</v>
      </c>
      <c r="C120">
        <v>7.030692307692326</v>
      </c>
      <c r="D120">
        <v>0</v>
      </c>
      <c r="E120">
        <v>0</v>
      </c>
      <c r="F120">
        <v>8.014158508158529</v>
      </c>
      <c r="G120">
        <v>3.1</v>
      </c>
      <c r="H120">
        <v>18.04286878399383</v>
      </c>
    </row>
    <row r="121" spans="1:8">
      <c r="A121">
        <v>65.5</v>
      </c>
      <c r="B121">
        <v>8.8803892773893</v>
      </c>
      <c r="C121">
        <v>6.914911421911439</v>
      </c>
      <c r="D121">
        <v>0</v>
      </c>
      <c r="E121">
        <v>0</v>
      </c>
      <c r="F121">
        <v>7.89765034965037</v>
      </c>
      <c r="G121">
        <v>3.1</v>
      </c>
      <c r="H121">
        <v>18.17546719114224</v>
      </c>
    </row>
    <row r="122" spans="1:8">
      <c r="A122">
        <v>66</v>
      </c>
      <c r="B122">
        <v>8.775193473193497</v>
      </c>
      <c r="C122">
        <v>6.817456876456894</v>
      </c>
      <c r="D122">
        <v>0</v>
      </c>
      <c r="E122">
        <v>0</v>
      </c>
      <c r="F122">
        <v>7.796325174825196</v>
      </c>
      <c r="G122">
        <v>3.1</v>
      </c>
      <c r="H122">
        <v>18.30625032051287</v>
      </c>
    </row>
    <row r="123" spans="1:8">
      <c r="A123">
        <v>66.5</v>
      </c>
      <c r="B123">
        <v>8.684368298368321</v>
      </c>
      <c r="C123">
        <v>6.733442890442907</v>
      </c>
      <c r="D123">
        <v>0</v>
      </c>
      <c r="E123">
        <v>0</v>
      </c>
      <c r="F123">
        <v>7.708905594405614</v>
      </c>
      <c r="G123">
        <v>3.1</v>
      </c>
      <c r="H123">
        <v>18.43546057692312</v>
      </c>
    </row>
    <row r="124" spans="1:8">
      <c r="A124">
        <v>67</v>
      </c>
      <c r="B124">
        <v>8.609356643356666</v>
      </c>
      <c r="C124">
        <v>6.685811188811208</v>
      </c>
      <c r="D124">
        <v>0</v>
      </c>
      <c r="E124">
        <v>0</v>
      </c>
      <c r="F124">
        <v>7.647583916083937</v>
      </c>
      <c r="G124">
        <v>3.1</v>
      </c>
      <c r="H124">
        <v>18.56343132284387</v>
      </c>
    </row>
    <row r="125" spans="1:8">
      <c r="A125">
        <v>67.5</v>
      </c>
      <c r="B125">
        <v>8.52248251748254</v>
      </c>
      <c r="C125">
        <v>6.633177156177173</v>
      </c>
      <c r="D125">
        <v>0</v>
      </c>
      <c r="E125">
        <v>0</v>
      </c>
      <c r="F125">
        <v>7.577829836829856</v>
      </c>
      <c r="G125">
        <v>3.1</v>
      </c>
      <c r="H125">
        <v>18.69030977078482</v>
      </c>
    </row>
    <row r="126" spans="1:8">
      <c r="A126">
        <v>68</v>
      </c>
      <c r="B126">
        <v>8.407293706293729</v>
      </c>
      <c r="C126">
        <v>6.568156177156194</v>
      </c>
      <c r="D126">
        <v>0</v>
      </c>
      <c r="E126">
        <v>0</v>
      </c>
      <c r="F126">
        <v>7.487724941724961</v>
      </c>
      <c r="G126">
        <v>3.1</v>
      </c>
      <c r="H126">
        <v>18.81585606060611</v>
      </c>
    </row>
    <row r="127" spans="1:8">
      <c r="A127">
        <v>68.5</v>
      </c>
      <c r="B127">
        <v>8.288696969696993</v>
      </c>
      <c r="C127">
        <v>6.484023310023328</v>
      </c>
      <c r="D127">
        <v>0</v>
      </c>
      <c r="E127">
        <v>0</v>
      </c>
      <c r="F127">
        <v>7.386360139860161</v>
      </c>
      <c r="G127">
        <v>3.1</v>
      </c>
      <c r="H127">
        <v>18.93980676961932</v>
      </c>
    </row>
    <row r="128" spans="1:8">
      <c r="A128">
        <v>69</v>
      </c>
      <c r="B128">
        <v>8.157268065268086</v>
      </c>
      <c r="C128">
        <v>6.401419580419597</v>
      </c>
      <c r="D128">
        <v>0</v>
      </c>
      <c r="E128">
        <v>0</v>
      </c>
      <c r="F128">
        <v>7.279343822843842</v>
      </c>
      <c r="G128">
        <v>3.1</v>
      </c>
      <c r="H128">
        <v>19.06202096930852</v>
      </c>
    </row>
    <row r="129" spans="1:8">
      <c r="A129">
        <v>70</v>
      </c>
      <c r="B129">
        <v>8.031715617715639</v>
      </c>
      <c r="C129">
        <v>6.296561771561789</v>
      </c>
      <c r="D129">
        <v>0</v>
      </c>
      <c r="E129">
        <v>0</v>
      </c>
      <c r="F129">
        <v>7.164138694638714</v>
      </c>
      <c r="G129">
        <v>3.1</v>
      </c>
      <c r="H129">
        <v>19.30274567793323</v>
      </c>
    </row>
    <row r="130" spans="1:8">
      <c r="A130">
        <v>70.5</v>
      </c>
      <c r="B130">
        <v>7.897272727272748</v>
      </c>
      <c r="C130">
        <v>6.192468531468547</v>
      </c>
      <c r="D130">
        <v>0</v>
      </c>
      <c r="E130">
        <v>0</v>
      </c>
      <c r="F130">
        <v>7.044870629370648</v>
      </c>
      <c r="G130">
        <v>3.1</v>
      </c>
      <c r="H130">
        <v>19.42115408896664</v>
      </c>
    </row>
    <row r="131" spans="1:8">
      <c r="A131">
        <v>71</v>
      </c>
      <c r="B131">
        <v>7.788456876456897</v>
      </c>
      <c r="C131">
        <v>6.089965034965051</v>
      </c>
      <c r="D131">
        <v>0</v>
      </c>
      <c r="E131">
        <v>0</v>
      </c>
      <c r="F131">
        <v>6.939210955710974</v>
      </c>
      <c r="G131">
        <v>3.1</v>
      </c>
      <c r="H131">
        <v>19.53768810217565</v>
      </c>
    </row>
    <row r="132" spans="1:8">
      <c r="A132">
        <v>71.5</v>
      </c>
      <c r="B132">
        <v>7.670086247086267</v>
      </c>
      <c r="C132">
        <v>6.00368531468533</v>
      </c>
      <c r="D132">
        <v>0</v>
      </c>
      <c r="E132">
        <v>0</v>
      </c>
      <c r="F132">
        <v>6.836885780885799</v>
      </c>
      <c r="G132">
        <v>3.1</v>
      </c>
      <c r="H132">
        <v>19.65248890831396</v>
      </c>
    </row>
    <row r="133" spans="1:8">
      <c r="A133">
        <v>72</v>
      </c>
      <c r="B133">
        <v>7.549673659673679</v>
      </c>
      <c r="C133">
        <v>5.925123543123559</v>
      </c>
      <c r="D133">
        <v>0</v>
      </c>
      <c r="E133">
        <v>0</v>
      </c>
      <c r="F133">
        <v>6.737398601398619</v>
      </c>
      <c r="G133">
        <v>3.1</v>
      </c>
      <c r="H133">
        <v>19.765607944833</v>
      </c>
    </row>
    <row r="134" spans="1:8">
      <c r="A134">
        <v>72.5</v>
      </c>
      <c r="B134">
        <v>7.40551048951051</v>
      </c>
      <c r="C134">
        <v>5.847452214452229</v>
      </c>
      <c r="D134">
        <v>0</v>
      </c>
      <c r="E134">
        <v>0</v>
      </c>
      <c r="F134">
        <v>6.626481351981369</v>
      </c>
      <c r="G134">
        <v>3.1</v>
      </c>
      <c r="H134">
        <v>19.87697361111116</v>
      </c>
    </row>
    <row r="135" spans="1:8">
      <c r="A135">
        <v>73</v>
      </c>
      <c r="B135">
        <v>7.238440559440578</v>
      </c>
      <c r="C135">
        <v>5.762237762237778</v>
      </c>
      <c r="D135">
        <v>0</v>
      </c>
      <c r="E135">
        <v>0</v>
      </c>
      <c r="F135">
        <v>6.500339160839178</v>
      </c>
      <c r="G135">
        <v>3.1</v>
      </c>
      <c r="H135">
        <v>19.98636378205134</v>
      </c>
    </row>
    <row r="136" spans="1:8">
      <c r="A136">
        <v>73.5</v>
      </c>
      <c r="B136">
        <v>7.048734265734284</v>
      </c>
      <c r="C136">
        <v>5.64198834498836</v>
      </c>
      <c r="D136">
        <v>0</v>
      </c>
      <c r="E136">
        <v>0</v>
      </c>
      <c r="F136">
        <v>6.345361305361322</v>
      </c>
      <c r="G136">
        <v>3.1</v>
      </c>
      <c r="H136">
        <v>20.09341128593634</v>
      </c>
    </row>
    <row r="137" spans="1:8">
      <c r="A137">
        <v>74</v>
      </c>
      <c r="B137">
        <v>6.842855477855496</v>
      </c>
      <c r="C137">
        <v>5.494396270396285</v>
      </c>
      <c r="D137">
        <v>0</v>
      </c>
      <c r="E137">
        <v>0</v>
      </c>
      <c r="F137">
        <v>6.16862587412589</v>
      </c>
      <c r="G137">
        <v>3.1</v>
      </c>
      <c r="H137">
        <v>20.19769451243207</v>
      </c>
    </row>
    <row r="138" spans="1:8">
      <c r="A138">
        <v>74.5</v>
      </c>
      <c r="B138">
        <v>6.622296037296055</v>
      </c>
      <c r="C138">
        <v>5.340512820512835</v>
      </c>
      <c r="D138">
        <v>0</v>
      </c>
      <c r="E138">
        <v>0</v>
      </c>
      <c r="F138">
        <v>5.981404428904445</v>
      </c>
      <c r="G138">
        <v>3.1</v>
      </c>
      <c r="H138">
        <v>20.29894476495732</v>
      </c>
    </row>
    <row r="139" spans="1:8">
      <c r="A139">
        <v>75</v>
      </c>
      <c r="B139">
        <v>6.420815850815869</v>
      </c>
      <c r="C139">
        <v>5.178356643356658</v>
      </c>
      <c r="D139">
        <v>0</v>
      </c>
      <c r="E139">
        <v>0</v>
      </c>
      <c r="F139">
        <v>5.799586247086263</v>
      </c>
      <c r="G139">
        <v>3.1</v>
      </c>
      <c r="H139">
        <v>20.39711968725724</v>
      </c>
    </row>
    <row r="140" spans="1:8">
      <c r="A140">
        <v>76</v>
      </c>
      <c r="B140">
        <v>6.240032634032651</v>
      </c>
      <c r="C140">
        <v>5.019913752913766</v>
      </c>
      <c r="D140">
        <v>0</v>
      </c>
      <c r="E140">
        <v>0</v>
      </c>
      <c r="F140">
        <v>5.629973193473209</v>
      </c>
      <c r="G140">
        <v>3.1</v>
      </c>
      <c r="H140">
        <v>20.5876123445999</v>
      </c>
    </row>
    <row r="141" spans="1:8">
      <c r="A141">
        <v>76.5</v>
      </c>
      <c r="B141">
        <v>6.094258741258757</v>
      </c>
      <c r="C141">
        <v>4.876589743589756</v>
      </c>
      <c r="D141">
        <v>0</v>
      </c>
      <c r="E141">
        <v>0</v>
      </c>
      <c r="F141">
        <v>5.485424242424257</v>
      </c>
      <c r="G141">
        <v>3.1</v>
      </c>
      <c r="H141">
        <v>20.68024065656572</v>
      </c>
    </row>
    <row r="142" spans="1:8">
      <c r="A142">
        <v>77</v>
      </c>
      <c r="B142">
        <v>5.956354312354328</v>
      </c>
      <c r="C142">
        <v>4.744375291375304</v>
      </c>
      <c r="D142">
        <v>0</v>
      </c>
      <c r="E142">
        <v>0</v>
      </c>
      <c r="F142">
        <v>5.350364801864816</v>
      </c>
      <c r="G142">
        <v>3.1</v>
      </c>
      <c r="H142">
        <v>20.77053889860145</v>
      </c>
    </row>
    <row r="143" spans="1:8">
      <c r="A143">
        <v>77.5</v>
      </c>
      <c r="B143">
        <v>5.832843822843838</v>
      </c>
      <c r="C143">
        <v>4.628144522144534</v>
      </c>
      <c r="D143">
        <v>0</v>
      </c>
      <c r="E143">
        <v>0</v>
      </c>
      <c r="F143">
        <v>5.230494172494186</v>
      </c>
      <c r="G143">
        <v>3.1</v>
      </c>
      <c r="H143">
        <v>20.85871272338778</v>
      </c>
    </row>
    <row r="144" spans="1:8">
      <c r="A144">
        <v>78</v>
      </c>
      <c r="B144">
        <v>5.720414918414933</v>
      </c>
      <c r="C144">
        <v>4.520379953379965</v>
      </c>
      <c r="D144">
        <v>0</v>
      </c>
      <c r="E144">
        <v>0</v>
      </c>
      <c r="F144">
        <v>5.120397435897449</v>
      </c>
      <c r="G144">
        <v>3.1</v>
      </c>
      <c r="H144">
        <v>20.94497015345771</v>
      </c>
    </row>
    <row r="145" spans="1:8">
      <c r="A145">
        <v>78.5</v>
      </c>
      <c r="B145">
        <v>5.615044289044304</v>
      </c>
      <c r="C145">
        <v>4.434172494172506</v>
      </c>
      <c r="D145">
        <v>0</v>
      </c>
      <c r="E145">
        <v>0</v>
      </c>
      <c r="F145">
        <v>5.024608391608405</v>
      </c>
      <c r="G145">
        <v>3.1</v>
      </c>
      <c r="H145">
        <v>21.02951186868693</v>
      </c>
    </row>
    <row r="146" spans="1:8">
      <c r="A146">
        <v>79</v>
      </c>
      <c r="B146">
        <v>5.510568764568779</v>
      </c>
      <c r="C146">
        <v>4.341237762237774</v>
      </c>
      <c r="D146">
        <v>0</v>
      </c>
      <c r="E146">
        <v>0</v>
      </c>
      <c r="F146">
        <v>4.925903263403276</v>
      </c>
      <c r="G146">
        <v>3.1</v>
      </c>
      <c r="H146">
        <v>21.11243279914535</v>
      </c>
    </row>
    <row r="147" spans="1:8">
      <c r="A147">
        <v>79.5</v>
      </c>
      <c r="B147">
        <v>5.413552447552462</v>
      </c>
      <c r="C147">
        <v>4.262582750582761</v>
      </c>
      <c r="D147">
        <v>0</v>
      </c>
      <c r="E147">
        <v>0</v>
      </c>
      <c r="F147">
        <v>4.838067599067612</v>
      </c>
      <c r="G147">
        <v>3.1</v>
      </c>
      <c r="H147">
        <v>21.19379922299928</v>
      </c>
    </row>
    <row r="148" spans="1:8">
      <c r="A148">
        <v>80</v>
      </c>
      <c r="B148">
        <v>5.333557109557123</v>
      </c>
      <c r="C148">
        <v>4.19288111888113</v>
      </c>
      <c r="D148">
        <v>0</v>
      </c>
      <c r="E148">
        <v>0</v>
      </c>
      <c r="F148">
        <v>4.763219114219126</v>
      </c>
      <c r="G148">
        <v>3.092999539</v>
      </c>
      <c r="H148">
        <v>21.27380994561</v>
      </c>
    </row>
    <row r="149" spans="1:8">
      <c r="A149">
        <v>80.5</v>
      </c>
      <c r="B149">
        <v>5.253673659673673</v>
      </c>
      <c r="C149">
        <v>4.152144522144533</v>
      </c>
      <c r="D149">
        <v>0</v>
      </c>
      <c r="E149">
        <v>0</v>
      </c>
      <c r="F149">
        <v>4.702909090909102</v>
      </c>
      <c r="G149">
        <v>3.076549543</v>
      </c>
      <c r="H149">
        <v>21.3526943473194</v>
      </c>
    </row>
    <row r="150" spans="1:8">
      <c r="A150">
        <v>81</v>
      </c>
      <c r="B150">
        <v>5.175757575757589</v>
      </c>
      <c r="C150">
        <v>4.100543123543135</v>
      </c>
      <c r="D150">
        <v>0</v>
      </c>
      <c r="E150">
        <v>0</v>
      </c>
      <c r="F150">
        <v>4.638150349650362</v>
      </c>
      <c r="G150">
        <v>3.060099546</v>
      </c>
      <c r="H150">
        <v>21.43053650932406</v>
      </c>
    </row>
    <row r="151" spans="1:8">
      <c r="A151">
        <v>82</v>
      </c>
      <c r="B151">
        <v>5.088256410256424</v>
      </c>
      <c r="C151">
        <v>4.061965034965046</v>
      </c>
      <c r="D151">
        <v>0</v>
      </c>
      <c r="E151">
        <v>0</v>
      </c>
      <c r="F151">
        <v>4.575110722610734</v>
      </c>
      <c r="G151">
        <v>3.027199553</v>
      </c>
      <c r="H151">
        <v>21.58409086052842</v>
      </c>
    </row>
    <row r="152" spans="1:8">
      <c r="A152">
        <v>82.5</v>
      </c>
      <c r="B152">
        <v>4.993344988345002</v>
      </c>
      <c r="C152">
        <v>4.006792540792552</v>
      </c>
      <c r="D152">
        <v>0</v>
      </c>
      <c r="E152">
        <v>0</v>
      </c>
      <c r="F152">
        <v>4.500068764568777</v>
      </c>
      <c r="G152">
        <v>3.010749556</v>
      </c>
      <c r="H152">
        <v>21.65971735625491</v>
      </c>
    </row>
    <row r="153" spans="1:8">
      <c r="A153">
        <v>83</v>
      </c>
      <c r="B153">
        <v>4.889489510489524</v>
      </c>
      <c r="C153">
        <v>3.952613053613065</v>
      </c>
      <c r="D153">
        <v>0</v>
      </c>
      <c r="E153">
        <v>0</v>
      </c>
      <c r="F153">
        <v>4.421051282051295</v>
      </c>
      <c r="G153">
        <v>2.994299559</v>
      </c>
      <c r="H153">
        <v>21.73406002331008</v>
      </c>
    </row>
    <row r="154" spans="1:8">
      <c r="A154">
        <v>83.5</v>
      </c>
      <c r="B154">
        <v>4.794165501165514</v>
      </c>
      <c r="C154">
        <v>3.891599067599078</v>
      </c>
      <c r="D154">
        <v>0</v>
      </c>
      <c r="E154">
        <v>0</v>
      </c>
      <c r="F154">
        <v>4.342882284382296</v>
      </c>
      <c r="G154">
        <v>2.977849562</v>
      </c>
      <c r="H154">
        <v>21.80709280303036</v>
      </c>
    </row>
    <row r="155" spans="1:8">
      <c r="A155">
        <v>84</v>
      </c>
      <c r="B155">
        <v>4.706818181818194</v>
      </c>
      <c r="C155">
        <v>3.833515151515162</v>
      </c>
      <c r="D155">
        <v>0</v>
      </c>
      <c r="E155">
        <v>0</v>
      </c>
      <c r="F155">
        <v>4.270166666666678</v>
      </c>
      <c r="G155">
        <v>2.961399566</v>
      </c>
      <c r="H155">
        <v>21.87886821095577</v>
      </c>
    </row>
    <row r="156" spans="1:8">
      <c r="A156">
        <v>84.5</v>
      </c>
      <c r="B156">
        <v>4.638317016317028</v>
      </c>
      <c r="C156">
        <v>3.778720279720289</v>
      </c>
      <c r="D156">
        <v>0</v>
      </c>
      <c r="E156">
        <v>0</v>
      </c>
      <c r="F156">
        <v>4.208518648018659</v>
      </c>
      <c r="G156">
        <v>2.944949569</v>
      </c>
      <c r="H156">
        <v>21.94952392191148</v>
      </c>
    </row>
    <row r="157" spans="1:8">
      <c r="A157">
        <v>85</v>
      </c>
      <c r="B157">
        <v>4.583473193473205</v>
      </c>
      <c r="C157">
        <v>3.729722610722621</v>
      </c>
      <c r="D157">
        <v>0</v>
      </c>
      <c r="E157">
        <v>0</v>
      </c>
      <c r="F157">
        <v>4.156597902097912</v>
      </c>
      <c r="G157">
        <v>2.928499572</v>
      </c>
      <c r="H157">
        <v>22.01923322649579</v>
      </c>
    </row>
    <row r="158" spans="1:8">
      <c r="A158">
        <v>85.5</v>
      </c>
      <c r="B158">
        <v>4.545377622377634</v>
      </c>
      <c r="C158">
        <v>3.686142191142201</v>
      </c>
      <c r="D158">
        <v>0</v>
      </c>
      <c r="E158">
        <v>0</v>
      </c>
      <c r="F158">
        <v>4.115759906759918</v>
      </c>
      <c r="G158">
        <v>2.912049576</v>
      </c>
      <c r="H158">
        <v>22.0881695415696</v>
      </c>
    </row>
    <row r="159" spans="1:8">
      <c r="A159">
        <v>86</v>
      </c>
      <c r="B159">
        <v>4.509634032634044</v>
      </c>
      <c r="C159">
        <v>3.65153613053614</v>
      </c>
      <c r="D159">
        <v>0</v>
      </c>
      <c r="E159">
        <v>0</v>
      </c>
      <c r="F159">
        <v>4.080585081585092</v>
      </c>
      <c r="G159">
        <v>2.895599579</v>
      </c>
      <c r="H159">
        <v>22.15647241647248</v>
      </c>
    </row>
    <row r="160" spans="1:8">
      <c r="A160">
        <v>86.5</v>
      </c>
      <c r="B160">
        <v>4.480815850815862</v>
      </c>
      <c r="C160">
        <v>3.618993006993017</v>
      </c>
      <c r="D160">
        <v>0</v>
      </c>
      <c r="E160">
        <v>0</v>
      </c>
      <c r="F160">
        <v>4.049904428904439</v>
      </c>
      <c r="G160">
        <v>2.879149582</v>
      </c>
      <c r="H160">
        <v>22.22422649572655</v>
      </c>
    </row>
    <row r="161" spans="1:8">
      <c r="A161">
        <v>87</v>
      </c>
      <c r="B161">
        <v>4.45274125874127</v>
      </c>
      <c r="C161">
        <v>3.599158508158518</v>
      </c>
      <c r="D161">
        <v>0</v>
      </c>
      <c r="E161">
        <v>0</v>
      </c>
      <c r="F161">
        <v>4.025949883449893</v>
      </c>
      <c r="G161">
        <v>2.862699585</v>
      </c>
      <c r="H161">
        <v>22.29152528166284</v>
      </c>
    </row>
    <row r="162" spans="1:8">
      <c r="A162">
        <v>88</v>
      </c>
      <c r="B162">
        <v>4.424515151515163</v>
      </c>
      <c r="C162">
        <v>3.57532634032635</v>
      </c>
      <c r="D162">
        <v>0</v>
      </c>
      <c r="E162">
        <v>0</v>
      </c>
      <c r="F162">
        <v>3.999920745920756</v>
      </c>
      <c r="G162">
        <v>2.829799592</v>
      </c>
      <c r="H162">
        <v>22.42528979215235</v>
      </c>
    </row>
    <row r="163" spans="1:8">
      <c r="A163">
        <v>88.5</v>
      </c>
      <c r="B163">
        <v>4.401069930069941</v>
      </c>
      <c r="C163">
        <v>3.556251748251757</v>
      </c>
      <c r="D163">
        <v>0</v>
      </c>
      <c r="E163">
        <v>0</v>
      </c>
      <c r="F163">
        <v>3.978660839160849</v>
      </c>
      <c r="G163">
        <v>2.813349595</v>
      </c>
      <c r="H163">
        <v>22.49177797202803</v>
      </c>
    </row>
    <row r="164" spans="1:8">
      <c r="A164">
        <v>89</v>
      </c>
      <c r="B164">
        <v>4.381839160839173</v>
      </c>
      <c r="C164">
        <v>3.541664335664345</v>
      </c>
      <c r="D164">
        <v>0</v>
      </c>
      <c r="E164">
        <v>0</v>
      </c>
      <c r="F164">
        <v>3.961751748251759</v>
      </c>
      <c r="G164">
        <v>2.796899599</v>
      </c>
      <c r="H164">
        <v>22.55794807692313</v>
      </c>
    </row>
    <row r="165" spans="1:8">
      <c r="A165">
        <v>89.5</v>
      </c>
      <c r="B165">
        <v>4.367764568764581</v>
      </c>
      <c r="C165">
        <v>3.530032634032644</v>
      </c>
      <c r="D165">
        <v>0</v>
      </c>
      <c r="E165">
        <v>0</v>
      </c>
      <c r="F165">
        <v>3.948898601398612</v>
      </c>
      <c r="G165">
        <v>2.780449602</v>
      </c>
      <c r="H165">
        <v>22.62387016317022</v>
      </c>
    </row>
    <row r="166" spans="1:8">
      <c r="A166">
        <v>90</v>
      </c>
      <c r="B166">
        <v>4.361979020979033</v>
      </c>
      <c r="C166">
        <v>3.519682983682992</v>
      </c>
      <c r="D166">
        <v>0</v>
      </c>
      <c r="E166">
        <v>0</v>
      </c>
      <c r="F166">
        <v>3.940831002331012</v>
      </c>
      <c r="G166">
        <v>2.763999605</v>
      </c>
      <c r="H166">
        <v>22.68961790986797</v>
      </c>
    </row>
    <row r="167" spans="1:8">
      <c r="A167">
        <v>90.5</v>
      </c>
      <c r="B167">
        <v>4.354911421911433</v>
      </c>
      <c r="C167">
        <v>3.51672261072262</v>
      </c>
      <c r="D167">
        <v>0</v>
      </c>
      <c r="E167">
        <v>0</v>
      </c>
      <c r="F167">
        <v>3.935817016317027</v>
      </c>
      <c r="G167">
        <v>2.747549608</v>
      </c>
      <c r="H167">
        <v>22.7552566433567</v>
      </c>
    </row>
    <row r="168" spans="1:8">
      <c r="A168">
        <v>91</v>
      </c>
      <c r="B168">
        <v>4.356589743589755</v>
      </c>
      <c r="C168">
        <v>3.511013986013995</v>
      </c>
      <c r="D168">
        <v>0</v>
      </c>
      <c r="E168">
        <v>0</v>
      </c>
      <c r="F168">
        <v>3.933801864801875</v>
      </c>
      <c r="G168">
        <v>2.731099612</v>
      </c>
      <c r="H168">
        <v>22.82083680069935</v>
      </c>
    </row>
    <row r="169" spans="1:8">
      <c r="A169">
        <v>91.5</v>
      </c>
      <c r="B169">
        <v>4.366165501165512</v>
      </c>
      <c r="C169">
        <v>3.507601398601408</v>
      </c>
      <c r="D169">
        <v>0</v>
      </c>
      <c r="E169">
        <v>0</v>
      </c>
      <c r="F169">
        <v>3.93688344988346</v>
      </c>
      <c r="G169">
        <v>2.714649615</v>
      </c>
      <c r="H169">
        <v>22.8864258449884</v>
      </c>
    </row>
    <row r="170" spans="1:8">
      <c r="A170">
        <v>92</v>
      </c>
      <c r="B170">
        <v>4.386820512820524</v>
      </c>
      <c r="C170">
        <v>3.518137529137539</v>
      </c>
      <c r="D170">
        <v>0</v>
      </c>
      <c r="E170">
        <v>0</v>
      </c>
      <c r="F170">
        <v>3.952479020979031</v>
      </c>
      <c r="G170">
        <v>2.698199618</v>
      </c>
      <c r="H170">
        <v>22.95217053224559</v>
      </c>
    </row>
    <row r="171" spans="1:8">
      <c r="A171">
        <v>92.5</v>
      </c>
      <c r="B171">
        <v>4.409708624708635</v>
      </c>
      <c r="C171">
        <v>3.533540792540802</v>
      </c>
      <c r="D171">
        <v>0</v>
      </c>
      <c r="E171">
        <v>0</v>
      </c>
      <c r="F171">
        <v>3.971624708624718</v>
      </c>
      <c r="G171">
        <v>2.681749622</v>
      </c>
      <c r="H171">
        <v>23.01820472999229</v>
      </c>
    </row>
    <row r="172" spans="1:8">
      <c r="A172">
        <v>93</v>
      </c>
      <c r="B172">
        <v>4.432631701631713</v>
      </c>
      <c r="C172">
        <v>3.550759906759916</v>
      </c>
      <c r="D172">
        <v>0</v>
      </c>
      <c r="E172">
        <v>0</v>
      </c>
      <c r="F172">
        <v>3.991695804195815</v>
      </c>
      <c r="G172">
        <v>2.665299625</v>
      </c>
      <c r="H172">
        <v>23.08456573426579</v>
      </c>
    </row>
    <row r="173" spans="1:8">
      <c r="A173">
        <v>94</v>
      </c>
      <c r="B173">
        <v>4.454221445221457</v>
      </c>
      <c r="C173">
        <v>3.564363636363646</v>
      </c>
      <c r="D173">
        <v>0</v>
      </c>
      <c r="E173">
        <v>0</v>
      </c>
      <c r="F173">
        <v>4.009292540792551</v>
      </c>
      <c r="G173">
        <v>2.632399632</v>
      </c>
      <c r="H173">
        <v>23.2179155400156</v>
      </c>
    </row>
    <row r="174" spans="1:8">
      <c r="A174">
        <v>94.5</v>
      </c>
      <c r="B174">
        <v>4.470202797202809</v>
      </c>
      <c r="C174">
        <v>3.583673659673669</v>
      </c>
      <c r="D174">
        <v>0</v>
      </c>
      <c r="E174">
        <v>0</v>
      </c>
      <c r="F174">
        <v>4.026938228438238</v>
      </c>
      <c r="G174">
        <v>2.615949635</v>
      </c>
      <c r="H174">
        <v>23.28488412975919</v>
      </c>
    </row>
    <row r="175" spans="1:8">
      <c r="A175">
        <v>95</v>
      </c>
      <c r="B175">
        <v>4.478792540792553</v>
      </c>
      <c r="C175">
        <v>3.596114219114229</v>
      </c>
      <c r="D175">
        <v>0</v>
      </c>
      <c r="E175">
        <v>0</v>
      </c>
      <c r="F175">
        <v>4.037453379953391</v>
      </c>
      <c r="G175">
        <v>2.599499638</v>
      </c>
      <c r="H175">
        <v>23.35208739316245</v>
      </c>
    </row>
    <row r="176" spans="1:8">
      <c r="A176">
        <v>95.5</v>
      </c>
      <c r="B176">
        <v>4.479356643356655</v>
      </c>
      <c r="C176">
        <v>3.601125874125884</v>
      </c>
      <c r="D176">
        <v>0</v>
      </c>
      <c r="E176">
        <v>0</v>
      </c>
      <c r="F176">
        <v>4.04024125874127</v>
      </c>
      <c r="G176">
        <v>2.583049641</v>
      </c>
      <c r="H176">
        <v>23.41940151515157</v>
      </c>
    </row>
    <row r="177" spans="1:8">
      <c r="A177">
        <v>96</v>
      </c>
      <c r="B177">
        <v>4.465160839160851</v>
      </c>
      <c r="C177">
        <v>3.599093240093249</v>
      </c>
      <c r="D177">
        <v>0</v>
      </c>
      <c r="E177">
        <v>0</v>
      </c>
      <c r="F177">
        <v>4.03212703962705</v>
      </c>
      <c r="G177">
        <v>2.566599645</v>
      </c>
      <c r="H177">
        <v>23.48667125097131</v>
      </c>
    </row>
    <row r="178" spans="1:8">
      <c r="A178">
        <v>96.5</v>
      </c>
      <c r="B178">
        <v>4.443710955710968</v>
      </c>
      <c r="C178">
        <v>3.582853146853156</v>
      </c>
      <c r="D178">
        <v>0</v>
      </c>
      <c r="E178">
        <v>0</v>
      </c>
      <c r="F178">
        <v>4.013282051282062</v>
      </c>
      <c r="G178">
        <v>2.550149648</v>
      </c>
      <c r="H178">
        <v>23.55371632672889</v>
      </c>
    </row>
    <row r="179" spans="1:8">
      <c r="A179">
        <v>97</v>
      </c>
      <c r="B179">
        <v>4.416375291375303</v>
      </c>
      <c r="C179">
        <v>3.564368298368308</v>
      </c>
      <c r="D179">
        <v>0</v>
      </c>
      <c r="E179">
        <v>0</v>
      </c>
      <c r="F179">
        <v>3.990371794871805</v>
      </c>
      <c r="G179">
        <v>2.533699651</v>
      </c>
      <c r="H179">
        <v>23.6204134421135</v>
      </c>
    </row>
    <row r="180" spans="1:8">
      <c r="A180">
        <v>97.5</v>
      </c>
      <c r="B180">
        <v>4.384048951048963</v>
      </c>
      <c r="C180">
        <v>3.544967365967375</v>
      </c>
      <c r="D180">
        <v>0</v>
      </c>
      <c r="E180">
        <v>0</v>
      </c>
      <c r="F180">
        <v>3.964508158508169</v>
      </c>
      <c r="G180">
        <v>2.517249655</v>
      </c>
      <c r="H180">
        <v>23.68670410839167</v>
      </c>
    </row>
    <row r="181" spans="1:8">
      <c r="A181">
        <v>98</v>
      </c>
      <c r="B181">
        <v>4.34244055944057</v>
      </c>
      <c r="C181">
        <v>3.518107226107235</v>
      </c>
      <c r="D181">
        <v>0</v>
      </c>
      <c r="E181">
        <v>0</v>
      </c>
      <c r="F181">
        <v>3.930273892773902</v>
      </c>
      <c r="G181">
        <v>2.500799658</v>
      </c>
      <c r="H181">
        <v>23.75249395881902</v>
      </c>
    </row>
    <row r="182" spans="1:8">
      <c r="A182">
        <v>98.5</v>
      </c>
      <c r="B182">
        <v>4.297673659673672</v>
      </c>
      <c r="C182">
        <v>3.485389277389287</v>
      </c>
      <c r="D182">
        <v>0</v>
      </c>
      <c r="E182">
        <v>0</v>
      </c>
      <c r="F182">
        <v>3.891531468531479</v>
      </c>
      <c r="G182">
        <v>2.484349661</v>
      </c>
      <c r="H182">
        <v>23.81767567016323</v>
      </c>
    </row>
    <row r="183" spans="1:8">
      <c r="A183">
        <v>99</v>
      </c>
      <c r="B183">
        <v>4.255594405594417</v>
      </c>
      <c r="C183">
        <v>3.453254079254089</v>
      </c>
      <c r="D183">
        <v>0</v>
      </c>
      <c r="E183">
        <v>0</v>
      </c>
      <c r="F183">
        <v>3.854424242424253</v>
      </c>
      <c r="G183">
        <v>2.467899664</v>
      </c>
      <c r="H183">
        <v>23.88222530108787</v>
      </c>
    </row>
    <row r="184" spans="1:8">
      <c r="A184">
        <v>100</v>
      </c>
      <c r="B184">
        <v>4.220682983682995</v>
      </c>
      <c r="C184">
        <v>3.427331002331012</v>
      </c>
      <c r="D184">
        <v>0</v>
      </c>
      <c r="E184">
        <v>0</v>
      </c>
      <c r="F184">
        <v>3.824006993007003</v>
      </c>
      <c r="G184">
        <v>2.434999671</v>
      </c>
      <c r="H184">
        <v>24.01019915501172</v>
      </c>
    </row>
    <row r="185" spans="1:8">
      <c r="A185">
        <v>100.5</v>
      </c>
      <c r="B185">
        <v>4.191853146853157</v>
      </c>
      <c r="C185">
        <v>3.402522144522154</v>
      </c>
      <c r="D185">
        <v>0</v>
      </c>
      <c r="E185">
        <v>0</v>
      </c>
      <c r="F185">
        <v>3.797187645687655</v>
      </c>
      <c r="G185">
        <v>2.418549674</v>
      </c>
      <c r="H185">
        <v>24.07370911033417</v>
      </c>
    </row>
    <row r="186" spans="1:8">
      <c r="A186">
        <v>101</v>
      </c>
      <c r="B186">
        <v>4.176932400932412</v>
      </c>
      <c r="C186">
        <v>3.383382284382293</v>
      </c>
      <c r="D186">
        <v>0</v>
      </c>
      <c r="E186">
        <v>0</v>
      </c>
      <c r="F186">
        <v>3.780157342657353</v>
      </c>
      <c r="G186">
        <v>2.402099678</v>
      </c>
      <c r="H186">
        <v>24.13685365190371</v>
      </c>
    </row>
    <row r="187" spans="1:8">
      <c r="A187">
        <v>101.5</v>
      </c>
      <c r="B187">
        <v>4.171235431235443</v>
      </c>
      <c r="C187">
        <v>3.366592074592083</v>
      </c>
      <c r="D187">
        <v>0</v>
      </c>
      <c r="E187">
        <v>0</v>
      </c>
      <c r="F187">
        <v>3.768913752913763</v>
      </c>
      <c r="G187">
        <v>2.385649681</v>
      </c>
      <c r="H187">
        <v>24.19976257770014</v>
      </c>
    </row>
    <row r="188" spans="1:8">
      <c r="A188">
        <v>102</v>
      </c>
      <c r="B188">
        <v>4.180491841491853</v>
      </c>
      <c r="C188">
        <v>3.362638694638703</v>
      </c>
      <c r="D188">
        <v>0</v>
      </c>
      <c r="E188">
        <v>0</v>
      </c>
      <c r="F188">
        <v>3.771565268065278</v>
      </c>
      <c r="G188">
        <v>2.369199684</v>
      </c>
      <c r="H188">
        <v>24.26259990287497</v>
      </c>
    </row>
    <row r="189" spans="1:8">
      <c r="A189">
        <v>102.5</v>
      </c>
      <c r="B189">
        <v>4.198564102564114</v>
      </c>
      <c r="C189">
        <v>3.368692307692316</v>
      </c>
      <c r="D189">
        <v>0</v>
      </c>
      <c r="E189">
        <v>0</v>
      </c>
      <c r="F189">
        <v>3.783628205128215</v>
      </c>
      <c r="G189">
        <v>2.352749687</v>
      </c>
      <c r="H189">
        <v>24.32555984848491</v>
      </c>
    </row>
    <row r="190" spans="1:8">
      <c r="A190">
        <v>103</v>
      </c>
      <c r="B190">
        <v>4.225356643356655</v>
      </c>
      <c r="C190">
        <v>3.385890442890452</v>
      </c>
      <c r="D190">
        <v>0</v>
      </c>
      <c r="E190">
        <v>0</v>
      </c>
      <c r="F190">
        <v>3.805623543123553</v>
      </c>
      <c r="G190">
        <v>2.336299691</v>
      </c>
      <c r="H190">
        <v>24.38880361305368</v>
      </c>
    </row>
    <row r="191" spans="1:8">
      <c r="A191">
        <v>103.5</v>
      </c>
      <c r="B191">
        <v>4.251627039627051</v>
      </c>
      <c r="C191">
        <v>3.404731934731944</v>
      </c>
      <c r="D191">
        <v>0</v>
      </c>
      <c r="E191">
        <v>0</v>
      </c>
      <c r="F191">
        <v>3.828179487179498</v>
      </c>
      <c r="G191">
        <v>2.319849694</v>
      </c>
      <c r="H191">
        <v>24.4524186383062</v>
      </c>
    </row>
    <row r="192" spans="1:8">
      <c r="A192">
        <v>104</v>
      </c>
      <c r="B192">
        <v>4.281820512820524</v>
      </c>
      <c r="C192">
        <v>3.423209790209799</v>
      </c>
      <c r="D192">
        <v>0</v>
      </c>
      <c r="E192">
        <v>0</v>
      </c>
      <c r="F192">
        <v>3.852515151515162</v>
      </c>
      <c r="G192">
        <v>2.303399697</v>
      </c>
      <c r="H192">
        <v>24.51642442696199</v>
      </c>
    </row>
    <row r="193" spans="1:8">
      <c r="A193">
        <v>104.5</v>
      </c>
      <c r="B193">
        <v>4.304417249417261</v>
      </c>
      <c r="C193">
        <v>3.44462937062938</v>
      </c>
      <c r="D193">
        <v>0</v>
      </c>
      <c r="E193">
        <v>0</v>
      </c>
      <c r="F193">
        <v>3.87452331002332</v>
      </c>
      <c r="G193">
        <v>2.286949701</v>
      </c>
      <c r="H193">
        <v>24.58081641414148</v>
      </c>
    </row>
    <row r="194" spans="1:8">
      <c r="A194">
        <v>105</v>
      </c>
      <c r="B194">
        <v>4.322265734265746</v>
      </c>
      <c r="C194">
        <v>3.45981585081586</v>
      </c>
      <c r="D194">
        <v>0</v>
      </c>
      <c r="E194">
        <v>0</v>
      </c>
      <c r="F194">
        <v>3.891040792540803</v>
      </c>
      <c r="G194">
        <v>2.270499704</v>
      </c>
      <c r="H194">
        <v>24.64552944832951</v>
      </c>
    </row>
    <row r="195" spans="1:8">
      <c r="A195">
        <v>105.5</v>
      </c>
      <c r="B195">
        <v>4.336769230769242</v>
      </c>
      <c r="C195">
        <v>3.474874125874135</v>
      </c>
      <c r="D195">
        <v>0</v>
      </c>
      <c r="E195">
        <v>0</v>
      </c>
      <c r="F195">
        <v>3.905821678321689</v>
      </c>
      <c r="G195">
        <v>2.254049707</v>
      </c>
      <c r="H195">
        <v>24.71050330225336</v>
      </c>
    </row>
    <row r="196" spans="1:8">
      <c r="A196">
        <v>106</v>
      </c>
      <c r="B196">
        <v>4.347668997669009</v>
      </c>
      <c r="C196">
        <v>3.483013986013995</v>
      </c>
      <c r="D196">
        <v>0</v>
      </c>
      <c r="E196">
        <v>0</v>
      </c>
      <c r="F196">
        <v>3.915341491841502</v>
      </c>
      <c r="G196">
        <v>2.23759971</v>
      </c>
      <c r="H196">
        <v>24.77567966200472</v>
      </c>
    </row>
    <row r="197" spans="1:8">
      <c r="A197">
        <v>107</v>
      </c>
      <c r="B197">
        <v>4.353356643356655</v>
      </c>
      <c r="C197">
        <v>3.487482517482527</v>
      </c>
      <c r="D197">
        <v>0</v>
      </c>
      <c r="E197">
        <v>0</v>
      </c>
      <c r="F197">
        <v>3.92041958041959</v>
      </c>
      <c r="G197">
        <v>2.204699717</v>
      </c>
      <c r="H197">
        <v>24.90627567987574</v>
      </c>
    </row>
    <row r="198" spans="1:8">
      <c r="A198">
        <v>107.5</v>
      </c>
      <c r="B198">
        <v>4.356226107226119</v>
      </c>
      <c r="C198">
        <v>3.494247086247095</v>
      </c>
      <c r="D198">
        <v>0</v>
      </c>
      <c r="E198">
        <v>0</v>
      </c>
      <c r="F198">
        <v>3.925236596736607</v>
      </c>
      <c r="G198">
        <v>2.18824972</v>
      </c>
      <c r="H198">
        <v>24.97165614801871</v>
      </c>
    </row>
    <row r="199" spans="1:8">
      <c r="A199">
        <v>108</v>
      </c>
      <c r="B199">
        <v>4.364993006993019</v>
      </c>
      <c r="C199">
        <v>3.496324009324018</v>
      </c>
      <c r="D199">
        <v>0</v>
      </c>
      <c r="E199">
        <v>0</v>
      </c>
      <c r="F199">
        <v>3.930658508158519</v>
      </c>
      <c r="G199">
        <v>2.171799724</v>
      </c>
      <c r="H199">
        <v>25.0371219405595</v>
      </c>
    </row>
    <row r="200" spans="1:8">
      <c r="A200">
        <v>108.5</v>
      </c>
      <c r="B200">
        <v>4.384743589743602</v>
      </c>
      <c r="C200">
        <v>3.504967365967375</v>
      </c>
      <c r="D200">
        <v>0</v>
      </c>
      <c r="E200">
        <v>0</v>
      </c>
      <c r="F200">
        <v>3.944855477855489</v>
      </c>
      <c r="G200">
        <v>2.155349727</v>
      </c>
      <c r="H200">
        <v>25.10275122377629</v>
      </c>
    </row>
    <row r="201" spans="1:8">
      <c r="A201">
        <v>109</v>
      </c>
      <c r="B201">
        <v>4.409186480186492</v>
      </c>
      <c r="C201">
        <v>3.519144522144531</v>
      </c>
      <c r="D201">
        <v>0</v>
      </c>
      <c r="E201">
        <v>0</v>
      </c>
      <c r="F201">
        <v>3.964165501165511</v>
      </c>
      <c r="G201">
        <v>2.13889973</v>
      </c>
      <c r="H201">
        <v>25.1686597319348</v>
      </c>
    </row>
    <row r="202" spans="1:8">
      <c r="A202">
        <v>109.5</v>
      </c>
      <c r="B202">
        <v>4.435414918414931</v>
      </c>
      <c r="C202">
        <v>3.536941724941734</v>
      </c>
      <c r="D202">
        <v>0</v>
      </c>
      <c r="E202">
        <v>0</v>
      </c>
      <c r="F202">
        <v>3.986178321678333</v>
      </c>
      <c r="G202">
        <v>2.122449734</v>
      </c>
      <c r="H202">
        <v>25.23491259712516</v>
      </c>
    </row>
    <row r="203" spans="1:8">
      <c r="A203">
        <v>110</v>
      </c>
      <c r="B203">
        <v>4.452074592074604</v>
      </c>
      <c r="C203">
        <v>3.555937062937073</v>
      </c>
      <c r="D203">
        <v>0</v>
      </c>
      <c r="E203">
        <v>0</v>
      </c>
      <c r="F203">
        <v>4.004005827505838</v>
      </c>
      <c r="G203">
        <v>2.105999737</v>
      </c>
      <c r="H203">
        <v>25.30149746503503</v>
      </c>
    </row>
    <row r="204" spans="1:8">
      <c r="A204">
        <v>110.5</v>
      </c>
      <c r="B204">
        <v>4.461743589743602</v>
      </c>
      <c r="C204">
        <v>3.573766899766909</v>
      </c>
      <c r="D204">
        <v>0</v>
      </c>
      <c r="E204">
        <v>0</v>
      </c>
      <c r="F204">
        <v>4.017755244755255</v>
      </c>
      <c r="G204">
        <v>2.08954974</v>
      </c>
      <c r="H204">
        <v>25.36834547397054</v>
      </c>
    </row>
    <row r="205" spans="1:8">
      <c r="A205">
        <v>111</v>
      </c>
      <c r="B205">
        <v>4.462902097902109</v>
      </c>
      <c r="C205">
        <v>3.583554778554789</v>
      </c>
      <c r="D205">
        <v>0</v>
      </c>
      <c r="E205">
        <v>0</v>
      </c>
      <c r="F205">
        <v>4.023228438228449</v>
      </c>
      <c r="G205">
        <v>2.073099743</v>
      </c>
      <c r="H205">
        <v>25.43535367132874</v>
      </c>
    </row>
    <row r="206" spans="1:8">
      <c r="A206">
        <v>111.5</v>
      </c>
      <c r="B206">
        <v>4.453519813519825</v>
      </c>
      <c r="C206">
        <v>3.586461538461548</v>
      </c>
      <c r="D206">
        <v>0</v>
      </c>
      <c r="E206">
        <v>0</v>
      </c>
      <c r="F206">
        <v>4.019990675990686</v>
      </c>
      <c r="G206">
        <v>2.056649747</v>
      </c>
      <c r="H206">
        <v>25.50238049728056</v>
      </c>
    </row>
    <row r="207" spans="1:8">
      <c r="A207">
        <v>112</v>
      </c>
      <c r="B207">
        <v>4.43427505827507</v>
      </c>
      <c r="C207">
        <v>3.576990675990686</v>
      </c>
      <c r="D207">
        <v>0</v>
      </c>
      <c r="E207">
        <v>0</v>
      </c>
      <c r="F207">
        <v>4.005632867132878</v>
      </c>
      <c r="G207">
        <v>2.04019975</v>
      </c>
      <c r="H207">
        <v>25.56926069347326</v>
      </c>
    </row>
    <row r="208" spans="1:8">
      <c r="A208">
        <v>113</v>
      </c>
      <c r="B208">
        <v>4.406244755244766</v>
      </c>
      <c r="C208">
        <v>3.558860139860149</v>
      </c>
      <c r="D208">
        <v>0</v>
      </c>
      <c r="E208">
        <v>0</v>
      </c>
      <c r="F208">
        <v>3.982552447552458</v>
      </c>
      <c r="G208">
        <v>2.007299757</v>
      </c>
      <c r="H208">
        <v>25.70239711538468</v>
      </c>
    </row>
    <row r="209" spans="1:8">
      <c r="A209">
        <v>113.5</v>
      </c>
      <c r="B209">
        <v>4.379564102564114</v>
      </c>
      <c r="C209">
        <v>3.534181818181828</v>
      </c>
      <c r="D209">
        <v>0</v>
      </c>
      <c r="E209">
        <v>0</v>
      </c>
      <c r="F209">
        <v>3.956872960372971</v>
      </c>
      <c r="G209">
        <v>1.99084976</v>
      </c>
      <c r="H209">
        <v>25.76855899378406</v>
      </c>
    </row>
    <row r="210" spans="1:8">
      <c r="A210">
        <v>114</v>
      </c>
      <c r="B210">
        <v>4.35188111888113</v>
      </c>
      <c r="C210">
        <v>3.50825641025642</v>
      </c>
      <c r="D210">
        <v>0</v>
      </c>
      <c r="E210">
        <v>0</v>
      </c>
      <c r="F210">
        <v>3.930068764568775</v>
      </c>
      <c r="G210">
        <v>1.974399763</v>
      </c>
      <c r="H210">
        <v>25.83428350815858</v>
      </c>
    </row>
    <row r="211" spans="1:8">
      <c r="A211">
        <v>114.5</v>
      </c>
      <c r="B211">
        <v>4.325983682983694</v>
      </c>
      <c r="C211">
        <v>3.483636363636373</v>
      </c>
      <c r="D211">
        <v>0</v>
      </c>
      <c r="E211">
        <v>0</v>
      </c>
      <c r="F211">
        <v>3.904810023310034</v>
      </c>
      <c r="G211">
        <v>1.957949766</v>
      </c>
      <c r="H211">
        <v>25.89957416472423</v>
      </c>
    </row>
    <row r="212" spans="1:8">
      <c r="A212">
        <v>115</v>
      </c>
      <c r="B212">
        <v>4.2988111888112</v>
      </c>
      <c r="C212">
        <v>3.459419580419589</v>
      </c>
      <c r="D212">
        <v>0</v>
      </c>
      <c r="E212">
        <v>0</v>
      </c>
      <c r="F212">
        <v>3.879115384615395</v>
      </c>
      <c r="G212">
        <v>1.94149977</v>
      </c>
      <c r="H212">
        <v>25.96444020979028</v>
      </c>
    </row>
    <row r="213" spans="1:8">
      <c r="A213">
        <v>115.5</v>
      </c>
      <c r="B213">
        <v>4.277645687645698</v>
      </c>
      <c r="C213">
        <v>3.438757575757585</v>
      </c>
      <c r="D213">
        <v>0</v>
      </c>
      <c r="E213">
        <v>0</v>
      </c>
      <c r="F213">
        <v>3.858201631701642</v>
      </c>
      <c r="G213">
        <v>1.925049773</v>
      </c>
      <c r="H213">
        <v>26.02891785159292</v>
      </c>
    </row>
    <row r="214" spans="1:8">
      <c r="A214">
        <v>116</v>
      </c>
      <c r="B214">
        <v>4.260864801864813</v>
      </c>
      <c r="C214">
        <v>3.428627039627048</v>
      </c>
      <c r="D214">
        <v>0</v>
      </c>
      <c r="E214">
        <v>0</v>
      </c>
      <c r="F214">
        <v>3.844745920745931</v>
      </c>
      <c r="G214">
        <v>1.908599776</v>
      </c>
      <c r="H214">
        <v>26.09310908119665</v>
      </c>
    </row>
    <row r="215" spans="1:8">
      <c r="A215">
        <v>116.5</v>
      </c>
      <c r="B215">
        <v>4.252505827505839</v>
      </c>
      <c r="C215">
        <v>3.417846153846162</v>
      </c>
      <c r="D215">
        <v>0</v>
      </c>
      <c r="E215">
        <v>0</v>
      </c>
      <c r="F215">
        <v>3.835175990676001</v>
      </c>
      <c r="G215">
        <v>1.89214978</v>
      </c>
      <c r="H215">
        <v>26.1571084304585</v>
      </c>
    </row>
    <row r="216" spans="1:8">
      <c r="A216">
        <v>117</v>
      </c>
      <c r="B216">
        <v>4.255174825174836</v>
      </c>
      <c r="C216">
        <v>3.418431235431244</v>
      </c>
      <c r="D216">
        <v>0</v>
      </c>
      <c r="E216">
        <v>0</v>
      </c>
      <c r="F216">
        <v>3.83680303030304</v>
      </c>
      <c r="G216">
        <v>1.875699783</v>
      </c>
      <c r="H216">
        <v>26.22104158896666</v>
      </c>
    </row>
    <row r="217" spans="1:8">
      <c r="A217">
        <v>117.5</v>
      </c>
      <c r="B217">
        <v>4.268389277389288</v>
      </c>
      <c r="C217">
        <v>3.423230769230778</v>
      </c>
      <c r="D217">
        <v>0</v>
      </c>
      <c r="E217">
        <v>0</v>
      </c>
      <c r="F217">
        <v>3.845810023310033</v>
      </c>
      <c r="G217">
        <v>1.859249786</v>
      </c>
      <c r="H217">
        <v>26.28506336441343</v>
      </c>
    </row>
    <row r="218" spans="1:8">
      <c r="A218">
        <v>118</v>
      </c>
      <c r="B218">
        <v>4.288265734265745</v>
      </c>
      <c r="C218">
        <v>3.435424242424252</v>
      </c>
      <c r="D218">
        <v>0</v>
      </c>
      <c r="E218">
        <v>0</v>
      </c>
      <c r="F218">
        <v>3.861844988344998</v>
      </c>
      <c r="G218">
        <v>1.842799789</v>
      </c>
      <c r="H218">
        <v>26.34929382284389</v>
      </c>
    </row>
    <row r="219" spans="1:8">
      <c r="A219">
        <v>118.5</v>
      </c>
      <c r="B219">
        <v>4.313447552447563</v>
      </c>
      <c r="C219">
        <v>3.452195804195814</v>
      </c>
      <c r="D219">
        <v>0</v>
      </c>
      <c r="E219">
        <v>0</v>
      </c>
      <c r="F219">
        <v>3.882821678321688</v>
      </c>
      <c r="G219">
        <v>1.826349793</v>
      </c>
      <c r="H219">
        <v>26.41383271173278</v>
      </c>
    </row>
    <row r="220" spans="1:8">
      <c r="A220">
        <v>119</v>
      </c>
      <c r="B220">
        <v>4.334888111888123</v>
      </c>
      <c r="C220">
        <v>3.470456876456886</v>
      </c>
      <c r="D220">
        <v>0</v>
      </c>
      <c r="E220">
        <v>0</v>
      </c>
      <c r="F220">
        <v>3.902672494172505</v>
      </c>
      <c r="G220">
        <v>1.809899796</v>
      </c>
      <c r="H220">
        <v>26.4787118298369</v>
      </c>
    </row>
    <row r="221" spans="1:8">
      <c r="A221">
        <v>120</v>
      </c>
      <c r="B221">
        <v>4.34841491841493</v>
      </c>
      <c r="C221">
        <v>3.487780885780895</v>
      </c>
      <c r="D221">
        <v>0</v>
      </c>
      <c r="E221">
        <v>0</v>
      </c>
      <c r="F221">
        <v>3.918097902097912</v>
      </c>
      <c r="G221">
        <v>1.776999803</v>
      </c>
      <c r="H221">
        <v>26.60905800310807</v>
      </c>
    </row>
    <row r="222" spans="1:8">
      <c r="A222">
        <v>120.5</v>
      </c>
      <c r="B222">
        <v>4.350953379953392</v>
      </c>
      <c r="C222">
        <v>3.497200466200475</v>
      </c>
      <c r="D222">
        <v>0</v>
      </c>
      <c r="E222">
        <v>0</v>
      </c>
      <c r="F222">
        <v>3.924076923076933</v>
      </c>
      <c r="G222">
        <v>1.760549806</v>
      </c>
      <c r="H222">
        <v>26.67440945998453</v>
      </c>
    </row>
    <row r="223" spans="1:8">
      <c r="A223">
        <v>121</v>
      </c>
      <c r="B223">
        <v>4.346265734265746</v>
      </c>
      <c r="C223">
        <v>3.498025641025651</v>
      </c>
      <c r="D223">
        <v>0</v>
      </c>
      <c r="E223">
        <v>0</v>
      </c>
      <c r="F223">
        <v>3.922145687645698</v>
      </c>
      <c r="G223">
        <v>1.744099809</v>
      </c>
      <c r="H223">
        <v>26.73979464840722</v>
      </c>
    </row>
    <row r="224" spans="1:8">
      <c r="A224">
        <v>121.5</v>
      </c>
      <c r="B224">
        <v>4.338965034965046</v>
      </c>
      <c r="C224">
        <v>3.495312354312363</v>
      </c>
      <c r="D224">
        <v>0</v>
      </c>
      <c r="E224">
        <v>0</v>
      </c>
      <c r="F224">
        <v>3.917138694638704</v>
      </c>
      <c r="G224">
        <v>1.727649812</v>
      </c>
      <c r="H224">
        <v>26.80512201825959</v>
      </c>
    </row>
    <row r="225" spans="1:8">
      <c r="A225">
        <v>122</v>
      </c>
      <c r="B225">
        <v>4.333685314685326</v>
      </c>
      <c r="C225">
        <v>3.486960372960382</v>
      </c>
      <c r="D225">
        <v>0</v>
      </c>
      <c r="E225">
        <v>0</v>
      </c>
      <c r="F225">
        <v>3.910322843822854</v>
      </c>
      <c r="G225">
        <v>1.711199816</v>
      </c>
      <c r="H225">
        <v>26.87035086441344</v>
      </c>
    </row>
    <row r="226" spans="1:8">
      <c r="A226">
        <v>122.5</v>
      </c>
      <c r="B226">
        <v>4.331048951048963</v>
      </c>
      <c r="C226">
        <v>3.480230769230778</v>
      </c>
      <c r="D226">
        <v>0</v>
      </c>
      <c r="E226">
        <v>0</v>
      </c>
      <c r="F226">
        <v>3.905639860139871</v>
      </c>
      <c r="G226">
        <v>1.694749819</v>
      </c>
      <c r="H226">
        <v>26.93548388694646</v>
      </c>
    </row>
    <row r="227" spans="1:8">
      <c r="A227">
        <v>123</v>
      </c>
      <c r="B227">
        <v>4.340748251748263</v>
      </c>
      <c r="C227">
        <v>3.479020979020988</v>
      </c>
      <c r="D227">
        <v>0</v>
      </c>
      <c r="E227">
        <v>0</v>
      </c>
      <c r="F227">
        <v>3.909884615384625</v>
      </c>
      <c r="G227">
        <v>1.678299822</v>
      </c>
      <c r="H227">
        <v>27.00061325757583</v>
      </c>
    </row>
    <row r="228" spans="1:8">
      <c r="A228">
        <v>123.5</v>
      </c>
      <c r="B228">
        <v>4.362293706293718</v>
      </c>
      <c r="C228">
        <v>3.485205128205138</v>
      </c>
      <c r="D228">
        <v>0</v>
      </c>
      <c r="E228">
        <v>0</v>
      </c>
      <c r="F228">
        <v>3.923749417249428</v>
      </c>
      <c r="G228">
        <v>1.661849826</v>
      </c>
      <c r="H228">
        <v>27.06589354118112</v>
      </c>
    </row>
    <row r="229" spans="1:8">
      <c r="A229">
        <v>124</v>
      </c>
      <c r="B229">
        <v>4.400701631701644</v>
      </c>
      <c r="C229">
        <v>3.500853146853156</v>
      </c>
      <c r="D229">
        <v>0</v>
      </c>
      <c r="E229">
        <v>0</v>
      </c>
      <c r="F229">
        <v>3.9507773892774</v>
      </c>
      <c r="G229">
        <v>1.645399829</v>
      </c>
      <c r="H229">
        <v>27.13151459790217</v>
      </c>
    </row>
    <row r="230" spans="1:8">
      <c r="A230">
        <v>124.5</v>
      </c>
      <c r="B230">
        <v>4.442244755244767</v>
      </c>
      <c r="C230">
        <v>3.530783216783226</v>
      </c>
      <c r="D230">
        <v>0</v>
      </c>
      <c r="E230">
        <v>0</v>
      </c>
      <c r="F230">
        <v>3.986513986013997</v>
      </c>
      <c r="G230">
        <v>1.628949832</v>
      </c>
      <c r="H230">
        <v>27.19765869269627</v>
      </c>
    </row>
    <row r="231" spans="1:8">
      <c r="A231">
        <v>125</v>
      </c>
      <c r="B231">
        <v>4.481356643356656</v>
      </c>
      <c r="C231">
        <v>3.567487179487189</v>
      </c>
      <c r="D231">
        <v>0</v>
      </c>
      <c r="E231">
        <v>0</v>
      </c>
      <c r="F231">
        <v>4.024421911421923</v>
      </c>
      <c r="G231">
        <v>1.612499836</v>
      </c>
      <c r="H231">
        <v>27.26441649184157</v>
      </c>
    </row>
    <row r="232" spans="1:8">
      <c r="A232">
        <v>126</v>
      </c>
      <c r="B232">
        <v>4.51599533799535</v>
      </c>
      <c r="C232">
        <v>3.599729603729613</v>
      </c>
      <c r="D232">
        <v>0</v>
      </c>
      <c r="E232">
        <v>0</v>
      </c>
      <c r="F232">
        <v>4.057862470862482</v>
      </c>
      <c r="G232">
        <v>1.579599842</v>
      </c>
      <c r="H232">
        <v>27.39912123154631</v>
      </c>
    </row>
    <row r="233" spans="1:8">
      <c r="A233">
        <v>126.5</v>
      </c>
      <c r="B233">
        <v>4.542027972027984</v>
      </c>
      <c r="C233">
        <v>3.627083916083926</v>
      </c>
      <c r="D233">
        <v>0</v>
      </c>
      <c r="E233">
        <v>0</v>
      </c>
      <c r="F233">
        <v>4.084555944055955</v>
      </c>
      <c r="G233">
        <v>1.563149845</v>
      </c>
      <c r="H233">
        <v>27.46697471833729</v>
      </c>
    </row>
    <row r="234" spans="1:8">
      <c r="A234">
        <v>127</v>
      </c>
      <c r="B234">
        <v>4.567195804195816</v>
      </c>
      <c r="C234">
        <v>3.652000000000009</v>
      </c>
      <c r="D234">
        <v>0</v>
      </c>
      <c r="E234">
        <v>0</v>
      </c>
      <c r="F234">
        <v>4.109597902097913</v>
      </c>
      <c r="G234">
        <v>1.546699849</v>
      </c>
      <c r="H234">
        <v>27.53525933372191</v>
      </c>
    </row>
    <row r="235" spans="1:8">
      <c r="A235">
        <v>127.5</v>
      </c>
      <c r="B235">
        <v>4.584384615384628</v>
      </c>
      <c r="C235">
        <v>3.669545454545464</v>
      </c>
      <c r="D235">
        <v>0</v>
      </c>
      <c r="E235">
        <v>0</v>
      </c>
      <c r="F235">
        <v>4.126965034965046</v>
      </c>
      <c r="G235">
        <v>1.530249852</v>
      </c>
      <c r="H235">
        <v>27.60389735819743</v>
      </c>
    </row>
    <row r="236" spans="1:8">
      <c r="A236">
        <v>128</v>
      </c>
      <c r="B236">
        <v>4.596776223776236</v>
      </c>
      <c r="C236">
        <v>3.680613053613063</v>
      </c>
      <c r="D236">
        <v>0</v>
      </c>
      <c r="E236">
        <v>0</v>
      </c>
      <c r="F236">
        <v>4.138694638694649</v>
      </c>
      <c r="G236">
        <v>1.513799855</v>
      </c>
      <c r="H236">
        <v>27.67277785547793</v>
      </c>
    </row>
    <row r="237" spans="1:8">
      <c r="A237">
        <v>128.5</v>
      </c>
      <c r="B237">
        <v>4.607410256410269</v>
      </c>
      <c r="C237">
        <v>3.689958041958052</v>
      </c>
      <c r="D237">
        <v>0</v>
      </c>
      <c r="E237">
        <v>0</v>
      </c>
      <c r="F237">
        <v>4.14868414918416</v>
      </c>
      <c r="G237">
        <v>1.497349859</v>
      </c>
      <c r="H237">
        <v>27.74183934537692</v>
      </c>
    </row>
    <row r="238" spans="1:8">
      <c r="A238">
        <v>129</v>
      </c>
      <c r="B238">
        <v>4.610627039627052</v>
      </c>
      <c r="C238">
        <v>3.699158508158518</v>
      </c>
      <c r="D238">
        <v>0</v>
      </c>
      <c r="E238">
        <v>0</v>
      </c>
      <c r="F238">
        <v>4.154892773892785</v>
      </c>
      <c r="G238">
        <v>1.480899862</v>
      </c>
      <c r="H238">
        <v>27.81103581973589</v>
      </c>
    </row>
    <row r="239" spans="1:8">
      <c r="A239">
        <v>129.5</v>
      </c>
      <c r="B239">
        <v>4.607832167832179</v>
      </c>
      <c r="C239">
        <v>3.704484848484858</v>
      </c>
      <c r="D239">
        <v>0</v>
      </c>
      <c r="E239">
        <v>0</v>
      </c>
      <c r="F239">
        <v>4.156158508158519</v>
      </c>
      <c r="G239">
        <v>1.464449865</v>
      </c>
      <c r="H239">
        <v>27.88029458041965</v>
      </c>
    </row>
    <row r="240" spans="1:8">
      <c r="A240">
        <v>130</v>
      </c>
      <c r="B240">
        <v>4.593729603729616</v>
      </c>
      <c r="C240">
        <v>3.699519813519824</v>
      </c>
      <c r="D240">
        <v>0</v>
      </c>
      <c r="E240">
        <v>0</v>
      </c>
      <c r="F240">
        <v>4.14662470862472</v>
      </c>
      <c r="G240">
        <v>1.447999868</v>
      </c>
      <c r="H240">
        <v>27.94948444055951</v>
      </c>
    </row>
    <row r="241" spans="1:8">
      <c r="A241">
        <v>130.5</v>
      </c>
      <c r="B241">
        <v>4.568412587412599</v>
      </c>
      <c r="C241">
        <v>3.690076923076933</v>
      </c>
      <c r="D241">
        <v>0</v>
      </c>
      <c r="E241">
        <v>0</v>
      </c>
      <c r="F241">
        <v>4.129244755244766</v>
      </c>
      <c r="G241">
        <v>1.431549872</v>
      </c>
      <c r="H241">
        <v>28.01845001942509</v>
      </c>
    </row>
    <row r="242" spans="1:8">
      <c r="A242">
        <v>131</v>
      </c>
      <c r="B242">
        <v>4.534729603729616</v>
      </c>
      <c r="C242">
        <v>3.66406993006994</v>
      </c>
      <c r="D242">
        <v>0</v>
      </c>
      <c r="E242">
        <v>0</v>
      </c>
      <c r="F242">
        <v>4.099399766899777</v>
      </c>
      <c r="G242">
        <v>1.415099875</v>
      </c>
      <c r="H242">
        <v>28.08702205710963</v>
      </c>
    </row>
    <row r="243" spans="1:8">
      <c r="A243">
        <v>132</v>
      </c>
      <c r="B243">
        <v>4.494979020979033</v>
      </c>
      <c r="C243">
        <v>3.634414918414928</v>
      </c>
      <c r="D243">
        <v>0</v>
      </c>
      <c r="E243">
        <v>0</v>
      </c>
      <c r="F243">
        <v>4.06469696969698</v>
      </c>
      <c r="G243">
        <v>1.382199882</v>
      </c>
      <c r="H243">
        <v>28.22309033605291</v>
      </c>
    </row>
    <row r="244" spans="1:8">
      <c r="A244">
        <v>132.5</v>
      </c>
      <c r="B244">
        <v>4.455713286713298</v>
      </c>
      <c r="C244">
        <v>3.602181818181827</v>
      </c>
      <c r="D244">
        <v>0</v>
      </c>
      <c r="E244">
        <v>0</v>
      </c>
      <c r="F244">
        <v>4.028947552447563</v>
      </c>
      <c r="G244">
        <v>1.365749885</v>
      </c>
      <c r="H244">
        <v>28.29053737373745</v>
      </c>
    </row>
    <row r="245" spans="1:8">
      <c r="A245">
        <v>133</v>
      </c>
      <c r="B245">
        <v>4.417400932400944</v>
      </c>
      <c r="C245">
        <v>3.567696969696979</v>
      </c>
      <c r="D245">
        <v>0</v>
      </c>
      <c r="E245">
        <v>0</v>
      </c>
      <c r="F245">
        <v>3.992548951048962</v>
      </c>
      <c r="G245">
        <v>1.349299888</v>
      </c>
      <c r="H245">
        <v>28.35738317793325</v>
      </c>
    </row>
    <row r="246" spans="1:8">
      <c r="A246">
        <v>133.5</v>
      </c>
      <c r="B246">
        <v>4.390685314685326</v>
      </c>
      <c r="C246">
        <v>3.537850815850825</v>
      </c>
      <c r="D246">
        <v>0</v>
      </c>
      <c r="E246">
        <v>0</v>
      </c>
      <c r="F246">
        <v>3.964268065268076</v>
      </c>
      <c r="G246">
        <v>1.332849891</v>
      </c>
      <c r="H246">
        <v>28.42368998640256</v>
      </c>
    </row>
    <row r="247" spans="1:8">
      <c r="A247">
        <v>134</v>
      </c>
      <c r="B247">
        <v>4.373857808857821</v>
      </c>
      <c r="C247">
        <v>3.517750582750592</v>
      </c>
      <c r="D247">
        <v>0</v>
      </c>
      <c r="E247">
        <v>0</v>
      </c>
      <c r="F247">
        <v>3.945804195804206</v>
      </c>
      <c r="G247">
        <v>1.316399895</v>
      </c>
      <c r="H247">
        <v>28.48960725524483</v>
      </c>
    </row>
    <row r="248" spans="1:8">
      <c r="A248">
        <v>134.5</v>
      </c>
      <c r="B248">
        <v>4.369657342657355</v>
      </c>
      <c r="C248">
        <v>3.508846153846163</v>
      </c>
      <c r="D248">
        <v>0</v>
      </c>
      <c r="E248">
        <v>0</v>
      </c>
      <c r="F248">
        <v>3.939251748251759</v>
      </c>
      <c r="G248">
        <v>1.299949898</v>
      </c>
      <c r="H248">
        <v>28.55531605477863</v>
      </c>
    </row>
    <row r="249" spans="1:8">
      <c r="A249">
        <v>135</v>
      </c>
      <c r="B249">
        <v>4.372242424242436</v>
      </c>
      <c r="C249">
        <v>3.509023310023319</v>
      </c>
      <c r="D249">
        <v>0</v>
      </c>
      <c r="E249">
        <v>0</v>
      </c>
      <c r="F249">
        <v>3.940632867132877</v>
      </c>
      <c r="G249">
        <v>1.283499901</v>
      </c>
      <c r="H249">
        <v>28.62098175990683</v>
      </c>
    </row>
    <row r="250" spans="1:8">
      <c r="A250">
        <v>135.5</v>
      </c>
      <c r="B250">
        <v>4.389300699300711</v>
      </c>
      <c r="C250">
        <v>3.5124428904429</v>
      </c>
      <c r="D250">
        <v>0</v>
      </c>
      <c r="E250">
        <v>0</v>
      </c>
      <c r="F250">
        <v>3.950871794871806</v>
      </c>
      <c r="G250">
        <v>1.267049905</v>
      </c>
      <c r="H250">
        <v>28.68674429875687</v>
      </c>
    </row>
    <row r="251" spans="1:8">
      <c r="A251">
        <v>136</v>
      </c>
      <c r="B251">
        <v>4.417813519813532</v>
      </c>
      <c r="C251">
        <v>3.529247086247096</v>
      </c>
      <c r="D251">
        <v>0</v>
      </c>
      <c r="E251">
        <v>0</v>
      </c>
      <c r="F251">
        <v>3.973530303030314</v>
      </c>
      <c r="G251">
        <v>1.250599908</v>
      </c>
      <c r="H251">
        <v>28.75278098290606</v>
      </c>
    </row>
    <row r="252" spans="1:8">
      <c r="A252">
        <v>136.5</v>
      </c>
      <c r="B252">
        <v>4.45704195804197</v>
      </c>
      <c r="C252">
        <v>3.548827505827515</v>
      </c>
      <c r="D252">
        <v>0</v>
      </c>
      <c r="E252">
        <v>0</v>
      </c>
      <c r="F252">
        <v>4.002934731934742</v>
      </c>
      <c r="G252">
        <v>1.234149911</v>
      </c>
      <c r="H252">
        <v>28.8192515248641</v>
      </c>
    </row>
    <row r="253" spans="1:8">
      <c r="A253">
        <v>137</v>
      </c>
      <c r="B253">
        <v>4.503407925407937</v>
      </c>
      <c r="C253">
        <v>3.582727272727282</v>
      </c>
      <c r="D253">
        <v>0</v>
      </c>
      <c r="E253">
        <v>0</v>
      </c>
      <c r="F253">
        <v>4.043067599067609</v>
      </c>
      <c r="G253">
        <v>1.217699914</v>
      </c>
      <c r="H253">
        <v>28.88630154428912</v>
      </c>
    </row>
    <row r="254" spans="1:8">
      <c r="A254">
        <v>137.5</v>
      </c>
      <c r="B254">
        <v>4.557048951048963</v>
      </c>
      <c r="C254">
        <v>3.619675990676</v>
      </c>
      <c r="D254">
        <v>0</v>
      </c>
      <c r="E254">
        <v>0</v>
      </c>
      <c r="F254">
        <v>4.088362470862482</v>
      </c>
      <c r="G254">
        <v>1.201249918</v>
      </c>
      <c r="H254">
        <v>28.95406346153854</v>
      </c>
    </row>
    <row r="255" spans="1:8">
      <c r="A255">
        <v>138</v>
      </c>
      <c r="B255">
        <v>4.609044289044301</v>
      </c>
      <c r="C255">
        <v>3.66418648018649</v>
      </c>
      <c r="D255">
        <v>0</v>
      </c>
      <c r="E255">
        <v>0</v>
      </c>
      <c r="F255">
        <v>4.136615384615395</v>
      </c>
      <c r="G255">
        <v>1.184799921</v>
      </c>
      <c r="H255">
        <v>29.02260494366752</v>
      </c>
    </row>
    <row r="256" spans="1:8">
      <c r="A256">
        <v>139</v>
      </c>
      <c r="B256">
        <v>4.658006993007005</v>
      </c>
      <c r="C256">
        <v>3.705538461538472</v>
      </c>
      <c r="D256">
        <v>0</v>
      </c>
      <c r="E256">
        <v>0</v>
      </c>
      <c r="F256">
        <v>4.181772727272739</v>
      </c>
      <c r="G256">
        <v>1.151899928</v>
      </c>
      <c r="H256">
        <v>29.16124474553232</v>
      </c>
    </row>
    <row r="257" spans="1:8">
      <c r="A257">
        <v>139.5</v>
      </c>
      <c r="B257">
        <v>4.698170163170176</v>
      </c>
      <c r="C257">
        <v>3.743839160839171</v>
      </c>
      <c r="D257">
        <v>0</v>
      </c>
      <c r="E257">
        <v>0</v>
      </c>
      <c r="F257">
        <v>4.221004662004674</v>
      </c>
      <c r="G257">
        <v>1.135449931</v>
      </c>
      <c r="H257">
        <v>29.23126789044296</v>
      </c>
    </row>
    <row r="258" spans="1:8">
      <c r="A258">
        <v>140</v>
      </c>
      <c r="B258">
        <v>4.732519813519827</v>
      </c>
      <c r="C258">
        <v>3.774445221445231</v>
      </c>
      <c r="D258">
        <v>0</v>
      </c>
      <c r="E258">
        <v>0</v>
      </c>
      <c r="F258">
        <v>4.253482517482529</v>
      </c>
      <c r="G258">
        <v>1.118999934</v>
      </c>
      <c r="H258">
        <v>29.30188861693869</v>
      </c>
    </row>
    <row r="259" spans="1:8">
      <c r="A259">
        <v>140.5</v>
      </c>
      <c r="B259">
        <v>4.752307692307705</v>
      </c>
      <c r="C259">
        <v>3.800806526806538</v>
      </c>
      <c r="D259">
        <v>0</v>
      </c>
      <c r="E259">
        <v>0</v>
      </c>
      <c r="F259">
        <v>4.276557109557121</v>
      </c>
      <c r="G259">
        <v>1.102549937</v>
      </c>
      <c r="H259">
        <v>29.37297228049736</v>
      </c>
    </row>
    <row r="260" spans="1:8">
      <c r="A260">
        <v>141</v>
      </c>
      <c r="B260">
        <v>4.763752913752926</v>
      </c>
      <c r="C260">
        <v>3.815242424242435</v>
      </c>
      <c r="D260">
        <v>0</v>
      </c>
      <c r="E260">
        <v>0</v>
      </c>
      <c r="F260">
        <v>4.28949766899768</v>
      </c>
      <c r="G260">
        <v>1.086099941</v>
      </c>
      <c r="H260">
        <v>29.44435607031864</v>
      </c>
    </row>
    <row r="261" spans="1:8">
      <c r="A261">
        <v>141.5</v>
      </c>
      <c r="B261">
        <v>4.765871794871807</v>
      </c>
      <c r="C261">
        <v>3.818142191142201</v>
      </c>
      <c r="D261">
        <v>0</v>
      </c>
      <c r="E261">
        <v>0</v>
      </c>
      <c r="F261">
        <v>4.292006993007004</v>
      </c>
      <c r="G261">
        <v>1.069649944</v>
      </c>
      <c r="H261">
        <v>29.51586860916868</v>
      </c>
    </row>
    <row r="262" spans="1:8">
      <c r="A262">
        <v>142</v>
      </c>
      <c r="B262">
        <v>4.758407925407937</v>
      </c>
      <c r="C262">
        <v>3.819039627039637</v>
      </c>
      <c r="D262">
        <v>0</v>
      </c>
      <c r="E262">
        <v>0</v>
      </c>
      <c r="F262">
        <v>4.288723776223787</v>
      </c>
      <c r="G262">
        <v>1.053199947</v>
      </c>
      <c r="H262">
        <v>29.58737469891227</v>
      </c>
    </row>
    <row r="263" spans="1:8">
      <c r="A263">
        <v>142.5</v>
      </c>
      <c r="B263">
        <v>4.73571561771563</v>
      </c>
      <c r="C263">
        <v>3.813060606060616</v>
      </c>
      <c r="D263">
        <v>0</v>
      </c>
      <c r="E263">
        <v>0</v>
      </c>
      <c r="F263">
        <v>4.274388111888123</v>
      </c>
      <c r="G263">
        <v>1.036749951</v>
      </c>
      <c r="H263">
        <v>29.65873396464654</v>
      </c>
    </row>
    <row r="264" spans="1:8">
      <c r="A264">
        <v>143</v>
      </c>
      <c r="B264">
        <v>4.700263403263415</v>
      </c>
      <c r="C264">
        <v>3.79395337995339</v>
      </c>
      <c r="D264">
        <v>0</v>
      </c>
      <c r="E264">
        <v>0</v>
      </c>
      <c r="F264">
        <v>4.247108391608402</v>
      </c>
      <c r="G264">
        <v>1.020299954</v>
      </c>
      <c r="H264">
        <v>29.72974643550901</v>
      </c>
    </row>
    <row r="265" spans="1:8">
      <c r="A265">
        <v>143.5</v>
      </c>
      <c r="B265">
        <v>4.654790209790223</v>
      </c>
      <c r="C265">
        <v>3.764515151515161</v>
      </c>
      <c r="D265">
        <v>0</v>
      </c>
      <c r="E265">
        <v>0</v>
      </c>
      <c r="F265">
        <v>4.209652680652692</v>
      </c>
      <c r="G265">
        <v>1.003849957</v>
      </c>
      <c r="H265">
        <v>29.80021944444452</v>
      </c>
    </row>
    <row r="266" spans="1:8">
      <c r="A266">
        <v>144</v>
      </c>
      <c r="B266">
        <v>4.597708624708638</v>
      </c>
      <c r="C266">
        <v>3.725188811188821</v>
      </c>
      <c r="D266">
        <v>0</v>
      </c>
      <c r="E266">
        <v>0</v>
      </c>
      <c r="F266">
        <v>4.16144871794873</v>
      </c>
      <c r="G266">
        <v>0.996399989</v>
      </c>
      <c r="H266">
        <v>29.8699786227662</v>
      </c>
    </row>
    <row r="267" spans="1:8">
      <c r="A267">
        <v>145</v>
      </c>
      <c r="B267">
        <v>4.529347319347331</v>
      </c>
      <c r="C267">
        <v>3.680694638694649</v>
      </c>
      <c r="D267">
        <v>0</v>
      </c>
      <c r="E267">
        <v>0</v>
      </c>
      <c r="F267">
        <v>4.10502097902099</v>
      </c>
      <c r="G267">
        <v>0.986999991</v>
      </c>
      <c r="H267">
        <v>30.00775311771569</v>
      </c>
    </row>
    <row r="268" spans="1:8">
      <c r="A268">
        <v>145.5</v>
      </c>
      <c r="B268">
        <v>4.459860139860152</v>
      </c>
      <c r="C268">
        <v>3.629836829836839</v>
      </c>
      <c r="D268">
        <v>0</v>
      </c>
      <c r="E268">
        <v>0</v>
      </c>
      <c r="F268">
        <v>4.044848484848496</v>
      </c>
      <c r="G268">
        <v>0.982299992</v>
      </c>
      <c r="H268">
        <v>30.07566869658127</v>
      </c>
    </row>
    <row r="269" spans="1:8">
      <c r="A269">
        <v>146</v>
      </c>
      <c r="B269">
        <v>4.39113519813521</v>
      </c>
      <c r="C269">
        <v>3.580032634032643</v>
      </c>
      <c r="D269">
        <v>0</v>
      </c>
      <c r="E269">
        <v>0</v>
      </c>
      <c r="F269">
        <v>3.985583916083927</v>
      </c>
      <c r="G269">
        <v>0.977599992</v>
      </c>
      <c r="H269">
        <v>30.14258896658904</v>
      </c>
    </row>
    <row r="270" spans="1:8">
      <c r="A270">
        <v>146.5</v>
      </c>
      <c r="B270">
        <v>4.325650349650362</v>
      </c>
      <c r="C270">
        <v>3.526100233100242</v>
      </c>
      <c r="D270">
        <v>0</v>
      </c>
      <c r="E270">
        <v>0</v>
      </c>
      <c r="F270">
        <v>3.925875291375302</v>
      </c>
      <c r="G270">
        <v>0.972899993</v>
      </c>
      <c r="H270">
        <v>30.20851779331787</v>
      </c>
    </row>
    <row r="271" spans="1:8">
      <c r="A271">
        <v>147</v>
      </c>
      <c r="B271">
        <v>4.271857808857821</v>
      </c>
      <c r="C271">
        <v>3.478009324009333</v>
      </c>
      <c r="D271">
        <v>0</v>
      </c>
      <c r="E271">
        <v>0</v>
      </c>
      <c r="F271">
        <v>3.874933566433577</v>
      </c>
      <c r="G271">
        <v>0.968199994</v>
      </c>
      <c r="H271">
        <v>30.27352453379961</v>
      </c>
    </row>
    <row r="272" spans="1:8">
      <c r="A272">
        <v>147.5</v>
      </c>
      <c r="B272">
        <v>4.227268065268077</v>
      </c>
      <c r="C272">
        <v>3.441575757575767</v>
      </c>
      <c r="D272">
        <v>0</v>
      </c>
      <c r="E272">
        <v>0</v>
      </c>
      <c r="F272">
        <v>3.834421911421922</v>
      </c>
      <c r="G272">
        <v>0.9634999950000001</v>
      </c>
      <c r="H272">
        <v>30.33776916278174</v>
      </c>
    </row>
    <row r="273" spans="1:8">
      <c r="A273">
        <v>148</v>
      </c>
      <c r="B273">
        <v>4.191682983682994</v>
      </c>
      <c r="C273">
        <v>3.411324009324018</v>
      </c>
      <c r="D273">
        <v>0</v>
      </c>
      <c r="E273">
        <v>0</v>
      </c>
      <c r="F273">
        <v>3.801503496503506</v>
      </c>
      <c r="G273">
        <v>0.958799996</v>
      </c>
      <c r="H273">
        <v>30.40140187451445</v>
      </c>
    </row>
    <row r="274" spans="1:8">
      <c r="A274">
        <v>148.5</v>
      </c>
      <c r="B274">
        <v>4.168794871794884</v>
      </c>
      <c r="C274">
        <v>3.386806526806535</v>
      </c>
      <c r="D274">
        <v>0</v>
      </c>
      <c r="E274">
        <v>0</v>
      </c>
      <c r="F274">
        <v>3.777800699300709</v>
      </c>
      <c r="G274">
        <v>0.954099997</v>
      </c>
      <c r="H274">
        <v>30.46456274281282</v>
      </c>
    </row>
    <row r="275" spans="1:8">
      <c r="A275">
        <v>149</v>
      </c>
      <c r="B275">
        <v>4.167706293706305</v>
      </c>
      <c r="C275">
        <v>3.370081585081595</v>
      </c>
      <c r="D275">
        <v>0</v>
      </c>
      <c r="E275">
        <v>0</v>
      </c>
      <c r="F275">
        <v>3.76889393939395</v>
      </c>
      <c r="G275">
        <v>0.949399998</v>
      </c>
      <c r="H275">
        <v>30.52745186480195</v>
      </c>
    </row>
    <row r="276" spans="1:8">
      <c r="A276">
        <v>149.5</v>
      </c>
      <c r="B276">
        <v>4.179582750582762</v>
      </c>
      <c r="C276">
        <v>3.36960606060607</v>
      </c>
      <c r="D276">
        <v>0</v>
      </c>
      <c r="E276">
        <v>0</v>
      </c>
      <c r="F276">
        <v>3.774594405594416</v>
      </c>
      <c r="G276">
        <v>0.944699999</v>
      </c>
      <c r="H276">
        <v>30.59031426767685</v>
      </c>
    </row>
    <row r="277" spans="1:8">
      <c r="A277">
        <v>150</v>
      </c>
      <c r="B277">
        <v>4.201937062937074</v>
      </c>
      <c r="C277">
        <v>3.37881585081586</v>
      </c>
      <c r="D277">
        <v>0</v>
      </c>
      <c r="E277">
        <v>0</v>
      </c>
      <c r="F277">
        <v>3.790376456876467</v>
      </c>
      <c r="G277">
        <v>0.9399999999999999</v>
      </c>
      <c r="H277">
        <v>30.65335569153077</v>
      </c>
    </row>
    <row r="278" spans="1:8">
      <c r="A278">
        <v>151</v>
      </c>
      <c r="B278">
        <v>4.232258741258753</v>
      </c>
      <c r="C278">
        <v>3.397473193473203</v>
      </c>
      <c r="D278">
        <v>0</v>
      </c>
      <c r="E278">
        <v>0</v>
      </c>
      <c r="F278">
        <v>3.814865967365978</v>
      </c>
      <c r="G278">
        <v>0.9399999999999999</v>
      </c>
      <c r="H278">
        <v>30.78010973193481</v>
      </c>
    </row>
    <row r="279" spans="1:8">
      <c r="A279">
        <v>151.5</v>
      </c>
      <c r="B279">
        <v>4.261752913752925</v>
      </c>
      <c r="C279">
        <v>3.421990675990685</v>
      </c>
      <c r="D279">
        <v>0</v>
      </c>
      <c r="E279">
        <v>0</v>
      </c>
      <c r="F279">
        <v>3.841871794871805</v>
      </c>
      <c r="G279">
        <v>0.9399999999999999</v>
      </c>
      <c r="H279">
        <v>30.84391587995346</v>
      </c>
    </row>
    <row r="280" spans="1:8">
      <c r="A280">
        <v>152</v>
      </c>
      <c r="B280">
        <v>4.278836829836841</v>
      </c>
      <c r="C280">
        <v>3.440543123543132</v>
      </c>
      <c r="D280">
        <v>0</v>
      </c>
      <c r="E280">
        <v>0</v>
      </c>
      <c r="F280">
        <v>3.859689976689987</v>
      </c>
      <c r="G280">
        <v>0.9399999999999999</v>
      </c>
      <c r="H280">
        <v>30.90809556138315</v>
      </c>
    </row>
    <row r="281" spans="1:8">
      <c r="A281">
        <v>152.5</v>
      </c>
      <c r="B281">
        <v>4.283410256410268</v>
      </c>
      <c r="C281">
        <v>3.457132867132876</v>
      </c>
      <c r="D281">
        <v>0</v>
      </c>
      <c r="E281">
        <v>0</v>
      </c>
      <c r="F281">
        <v>3.870271561771572</v>
      </c>
      <c r="G281">
        <v>0.9399999999999999</v>
      </c>
      <c r="H281">
        <v>30.97251190753699</v>
      </c>
    </row>
    <row r="282" spans="1:8">
      <c r="A282">
        <v>153</v>
      </c>
      <c r="B282">
        <v>4.270766899766911</v>
      </c>
      <c r="C282">
        <v>3.459202797202806</v>
      </c>
      <c r="D282">
        <v>0</v>
      </c>
      <c r="E282">
        <v>0</v>
      </c>
      <c r="F282">
        <v>3.864984848484859</v>
      </c>
      <c r="G282">
        <v>0.9399999999999999</v>
      </c>
      <c r="H282">
        <v>31.03697237762246</v>
      </c>
    </row>
    <row r="283" spans="1:8">
      <c r="A283">
        <v>153.5</v>
      </c>
      <c r="B283">
        <v>4.242321678321689</v>
      </c>
      <c r="C283">
        <v>3.44697902097903</v>
      </c>
      <c r="D283">
        <v>0</v>
      </c>
      <c r="E283">
        <v>0</v>
      </c>
      <c r="F283">
        <v>3.844650349650359</v>
      </c>
      <c r="G283">
        <v>0.9399999999999999</v>
      </c>
      <c r="H283">
        <v>31.10121933760692</v>
      </c>
    </row>
    <row r="284" spans="1:8">
      <c r="A284">
        <v>154</v>
      </c>
      <c r="B284">
        <v>4.196703962703974</v>
      </c>
      <c r="C284">
        <v>3.422377622377631</v>
      </c>
      <c r="D284">
        <v>0</v>
      </c>
      <c r="E284">
        <v>0</v>
      </c>
      <c r="F284">
        <v>3.809540792540802</v>
      </c>
      <c r="G284">
        <v>0.9399999999999999</v>
      </c>
      <c r="H284">
        <v>31.16500426379184</v>
      </c>
    </row>
    <row r="285" spans="1:8">
      <c r="A285">
        <v>154.5</v>
      </c>
      <c r="B285">
        <v>4.143731934731946</v>
      </c>
      <c r="C285">
        <v>3.388748251748261</v>
      </c>
      <c r="D285">
        <v>0</v>
      </c>
      <c r="E285">
        <v>0</v>
      </c>
      <c r="F285">
        <v>3.766240093240103</v>
      </c>
      <c r="G285">
        <v>0.9399999999999999</v>
      </c>
      <c r="H285">
        <v>31.22813577117335</v>
      </c>
    </row>
    <row r="286" spans="1:8">
      <c r="A286">
        <v>155</v>
      </c>
      <c r="B286">
        <v>4.086925407925419</v>
      </c>
      <c r="C286">
        <v>3.345508158508167</v>
      </c>
      <c r="D286">
        <v>0</v>
      </c>
      <c r="E286">
        <v>0</v>
      </c>
      <c r="F286">
        <v>3.716216783216793</v>
      </c>
      <c r="G286">
        <v>0.9399999999999999</v>
      </c>
      <c r="H286">
        <v>31.29048957847716</v>
      </c>
    </row>
    <row r="287" spans="1:8">
      <c r="A287">
        <v>155.5</v>
      </c>
      <c r="B287">
        <v>4.031972027972039</v>
      </c>
      <c r="C287">
        <v>3.297883449883459</v>
      </c>
      <c r="D287">
        <v>0</v>
      </c>
      <c r="E287">
        <v>0</v>
      </c>
      <c r="F287">
        <v>3.664927738927749</v>
      </c>
      <c r="G287">
        <v>0.9399999999999999</v>
      </c>
      <c r="H287">
        <v>31.3519991161617</v>
      </c>
    </row>
    <row r="288" spans="1:8">
      <c r="A288">
        <v>156</v>
      </c>
      <c r="B288">
        <v>3.984480186480197</v>
      </c>
      <c r="C288">
        <v>3.253620046620055</v>
      </c>
      <c r="D288">
        <v>0</v>
      </c>
      <c r="E288">
        <v>0</v>
      </c>
      <c r="F288">
        <v>3.619050116550126</v>
      </c>
      <c r="G288">
        <v>0.9399999999999999</v>
      </c>
      <c r="H288">
        <v>31.41269893162401</v>
      </c>
    </row>
    <row r="289" spans="1:8">
      <c r="A289">
        <v>157</v>
      </c>
      <c r="B289">
        <v>3.939671328671339</v>
      </c>
      <c r="C289">
        <v>3.214293706293715</v>
      </c>
      <c r="D289">
        <v>0</v>
      </c>
      <c r="E289">
        <v>0</v>
      </c>
      <c r="F289">
        <v>3.576982517482527</v>
      </c>
      <c r="G289">
        <v>0.9399999999999999</v>
      </c>
      <c r="H289">
        <v>31.53263280885789</v>
      </c>
    </row>
    <row r="290" spans="1:8">
      <c r="A290">
        <v>157.5</v>
      </c>
      <c r="B290">
        <v>3.902069930069941</v>
      </c>
      <c r="C290">
        <v>3.177764568764577</v>
      </c>
      <c r="D290">
        <v>0</v>
      </c>
      <c r="E290">
        <v>0</v>
      </c>
      <c r="F290">
        <v>3.539917249417259</v>
      </c>
      <c r="G290">
        <v>0.9399999999999999</v>
      </c>
      <c r="H290">
        <v>31.59194030691538</v>
      </c>
    </row>
    <row r="291" spans="1:8">
      <c r="A291">
        <v>158</v>
      </c>
      <c r="B291">
        <v>3.873972027972038</v>
      </c>
      <c r="C291">
        <v>3.150822843822852</v>
      </c>
      <c r="D291">
        <v>0</v>
      </c>
      <c r="E291">
        <v>0</v>
      </c>
      <c r="F291">
        <v>3.512397435897445</v>
      </c>
      <c r="G291">
        <v>0.9399999999999999</v>
      </c>
      <c r="H291">
        <v>31.65070959595967</v>
      </c>
    </row>
    <row r="292" spans="1:8">
      <c r="A292">
        <v>158.5</v>
      </c>
      <c r="B292">
        <v>3.854296037296048</v>
      </c>
      <c r="C292">
        <v>3.12672494172495</v>
      </c>
      <c r="D292">
        <v>0</v>
      </c>
      <c r="E292">
        <v>0</v>
      </c>
      <c r="F292">
        <v>3.490510489510499</v>
      </c>
      <c r="G292">
        <v>0.9399999999999999</v>
      </c>
      <c r="H292">
        <v>31.70906716200474</v>
      </c>
    </row>
    <row r="293" spans="1:8">
      <c r="A293">
        <v>159</v>
      </c>
      <c r="B293">
        <v>3.840317016317027</v>
      </c>
      <c r="C293">
        <v>3.108447552447561</v>
      </c>
      <c r="D293">
        <v>0</v>
      </c>
      <c r="E293">
        <v>0</v>
      </c>
      <c r="F293">
        <v>3.474382284382294</v>
      </c>
      <c r="G293">
        <v>0.9399999999999999</v>
      </c>
      <c r="H293">
        <v>31.76710793512051</v>
      </c>
    </row>
    <row r="294" spans="1:8">
      <c r="A294">
        <v>159.5</v>
      </c>
      <c r="B294">
        <v>3.830601398601408</v>
      </c>
      <c r="C294">
        <v>3.095839160839168</v>
      </c>
      <c r="D294">
        <v>0</v>
      </c>
      <c r="E294">
        <v>0</v>
      </c>
      <c r="F294">
        <v>3.463220279720288</v>
      </c>
      <c r="G294">
        <v>0.9399999999999999</v>
      </c>
      <c r="H294">
        <v>31.82492128982137</v>
      </c>
    </row>
    <row r="295" spans="1:8">
      <c r="A295">
        <v>160</v>
      </c>
      <c r="B295">
        <v>3.82602331002332</v>
      </c>
      <c r="C295">
        <v>3.091053613053621</v>
      </c>
      <c r="D295">
        <v>0</v>
      </c>
      <c r="E295">
        <v>0</v>
      </c>
      <c r="F295">
        <v>3.45853846153847</v>
      </c>
      <c r="G295">
        <v>0.9399999999999999</v>
      </c>
      <c r="H295">
        <v>31.88260261266519</v>
      </c>
    </row>
    <row r="296" spans="1:8">
      <c r="A296">
        <v>160.5</v>
      </c>
      <c r="B296">
        <v>3.824522144522155</v>
      </c>
      <c r="C296">
        <v>3.089025641025649</v>
      </c>
      <c r="D296">
        <v>0</v>
      </c>
      <c r="E296">
        <v>0</v>
      </c>
      <c r="F296">
        <v>3.456773892773902</v>
      </c>
      <c r="G296">
        <v>0.9399999999999999</v>
      </c>
      <c r="H296">
        <v>31.9402302156178</v>
      </c>
    </row>
    <row r="297" spans="1:8">
      <c r="A297">
        <v>161</v>
      </c>
      <c r="B297">
        <v>3.823547785547796</v>
      </c>
      <c r="C297">
        <v>3.087750582750591</v>
      </c>
      <c r="D297">
        <v>0</v>
      </c>
      <c r="E297">
        <v>0</v>
      </c>
      <c r="F297">
        <v>3.455649184149193</v>
      </c>
      <c r="G297">
        <v>0.9399999999999999</v>
      </c>
      <c r="H297">
        <v>31.99783374125882</v>
      </c>
    </row>
    <row r="298" spans="1:8">
      <c r="A298">
        <v>161.5</v>
      </c>
      <c r="B298">
        <v>3.823624708624719</v>
      </c>
      <c r="C298">
        <v>3.085967365967374</v>
      </c>
      <c r="D298">
        <v>0</v>
      </c>
      <c r="E298">
        <v>0</v>
      </c>
      <c r="F298">
        <v>3.454796037296046</v>
      </c>
      <c r="G298">
        <v>0.9399999999999999</v>
      </c>
      <c r="H298">
        <v>32.05542078477087</v>
      </c>
    </row>
    <row r="299" spans="1:8">
      <c r="A299">
        <v>162</v>
      </c>
      <c r="B299">
        <v>3.821962703962714</v>
      </c>
      <c r="C299">
        <v>3.084188811188819</v>
      </c>
      <c r="D299">
        <v>0</v>
      </c>
      <c r="E299">
        <v>0</v>
      </c>
      <c r="F299">
        <v>3.453075757575767</v>
      </c>
      <c r="G299">
        <v>0.9399999999999999</v>
      </c>
      <c r="H299">
        <v>32.11298638306146</v>
      </c>
    </row>
    <row r="300" spans="1:8">
      <c r="A300">
        <v>162.5</v>
      </c>
      <c r="B300">
        <v>3.825904428904439</v>
      </c>
      <c r="C300">
        <v>3.084046620046628</v>
      </c>
      <c r="D300">
        <v>0</v>
      </c>
      <c r="E300">
        <v>0</v>
      </c>
      <c r="F300">
        <v>3.454975524475534</v>
      </c>
      <c r="G300">
        <v>0.9399999999999999</v>
      </c>
      <c r="H300">
        <v>32.17055347707856</v>
      </c>
    </row>
    <row r="301" spans="1:8">
      <c r="A301">
        <v>163</v>
      </c>
      <c r="B301">
        <v>3.839620046620057</v>
      </c>
      <c r="C301">
        <v>3.092435897435905</v>
      </c>
      <c r="D301">
        <v>0</v>
      </c>
      <c r="E301">
        <v>0</v>
      </c>
      <c r="F301">
        <v>3.466027972027981</v>
      </c>
      <c r="G301">
        <v>0.9399999999999999</v>
      </c>
      <c r="H301">
        <v>32.22822850621608</v>
      </c>
    </row>
    <row r="302" spans="1:8">
      <c r="A302">
        <v>164</v>
      </c>
      <c r="B302">
        <v>3.862132867132877</v>
      </c>
      <c r="C302">
        <v>3.101314685314693</v>
      </c>
      <c r="D302">
        <v>0</v>
      </c>
      <c r="E302">
        <v>0</v>
      </c>
      <c r="F302">
        <v>3.481723776223785</v>
      </c>
      <c r="G302">
        <v>0.9399999999999999</v>
      </c>
      <c r="H302">
        <v>32.34402436868695</v>
      </c>
    </row>
    <row r="303" spans="1:8">
      <c r="A303">
        <v>164.5</v>
      </c>
      <c r="B303">
        <v>3.899205128205138</v>
      </c>
      <c r="C303">
        <v>3.125650349650358</v>
      </c>
      <c r="D303">
        <v>0</v>
      </c>
      <c r="E303">
        <v>0</v>
      </c>
      <c r="F303">
        <v>3.512427738927748</v>
      </c>
      <c r="G303">
        <v>0.9399999999999999</v>
      </c>
      <c r="H303">
        <v>32.40230896464654</v>
      </c>
    </row>
    <row r="304" spans="1:8">
      <c r="A304">
        <v>165</v>
      </c>
      <c r="B304">
        <v>3.944582750582761</v>
      </c>
      <c r="C304">
        <v>3.156862470862479</v>
      </c>
      <c r="D304">
        <v>0</v>
      </c>
      <c r="E304">
        <v>0</v>
      </c>
      <c r="F304">
        <v>3.55072261072262</v>
      </c>
      <c r="G304">
        <v>0.9399999999999999</v>
      </c>
      <c r="H304">
        <v>32.46116855089363</v>
      </c>
    </row>
    <row r="305" spans="1:8">
      <c r="A305">
        <v>165.5</v>
      </c>
      <c r="B305">
        <v>4.011892773892784</v>
      </c>
      <c r="C305">
        <v>3.20825874125875</v>
      </c>
      <c r="D305">
        <v>0</v>
      </c>
      <c r="E305">
        <v>0</v>
      </c>
      <c r="F305">
        <v>3.610075757575767</v>
      </c>
      <c r="G305">
        <v>0.9399999999999999</v>
      </c>
      <c r="H305">
        <v>32.52084187062945</v>
      </c>
    </row>
    <row r="306" spans="1:8">
      <c r="A306">
        <v>166</v>
      </c>
      <c r="B306">
        <v>4.09262703962705</v>
      </c>
      <c r="C306">
        <v>3.267944055944064</v>
      </c>
      <c r="D306">
        <v>0</v>
      </c>
      <c r="E306">
        <v>0</v>
      </c>
      <c r="F306">
        <v>3.680285547785557</v>
      </c>
      <c r="G306">
        <v>0.9399999999999999</v>
      </c>
      <c r="H306">
        <v>32.58159488150746</v>
      </c>
    </row>
    <row r="307" spans="1:8">
      <c r="A307">
        <v>166.5</v>
      </c>
      <c r="B307">
        <v>4.177365967365978</v>
      </c>
      <c r="C307">
        <v>3.338610722610731</v>
      </c>
      <c r="D307">
        <v>0</v>
      </c>
      <c r="E307">
        <v>0</v>
      </c>
      <c r="F307">
        <v>3.757988344988355</v>
      </c>
      <c r="G307">
        <v>0.9399999999999999</v>
      </c>
      <c r="H307">
        <v>32.64358049728058</v>
      </c>
    </row>
    <row r="308" spans="1:8">
      <c r="A308">
        <v>167</v>
      </c>
      <c r="B308">
        <v>4.263834498834511</v>
      </c>
      <c r="C308">
        <v>3.408757575757585</v>
      </c>
      <c r="D308">
        <v>0</v>
      </c>
      <c r="E308">
        <v>0</v>
      </c>
      <c r="F308">
        <v>3.836296037296048</v>
      </c>
      <c r="G308">
        <v>0.9399999999999999</v>
      </c>
      <c r="H308">
        <v>32.70686620046629</v>
      </c>
    </row>
    <row r="309" spans="1:8">
      <c r="A309">
        <v>167.5</v>
      </c>
      <c r="B309">
        <v>4.341927738927751</v>
      </c>
      <c r="C309">
        <v>3.479806526806536</v>
      </c>
      <c r="D309">
        <v>0</v>
      </c>
      <c r="E309">
        <v>0</v>
      </c>
      <c r="F309">
        <v>3.910867132867144</v>
      </c>
      <c r="G309">
        <v>0.9399999999999999</v>
      </c>
      <c r="H309">
        <v>32.77142589355098</v>
      </c>
    </row>
    <row r="310" spans="1:8">
      <c r="A310">
        <v>168</v>
      </c>
      <c r="B310">
        <v>4.412613053613065</v>
      </c>
      <c r="C310">
        <v>3.54318881118882</v>
      </c>
      <c r="D310">
        <v>0</v>
      </c>
      <c r="E310">
        <v>0</v>
      </c>
      <c r="F310">
        <v>3.977900932400942</v>
      </c>
      <c r="G310">
        <v>0.9399999999999999</v>
      </c>
      <c r="H310">
        <v>32.83716562742821</v>
      </c>
    </row>
    <row r="311" spans="1:8">
      <c r="A311">
        <v>168.5</v>
      </c>
      <c r="B311">
        <v>4.470272727272739</v>
      </c>
      <c r="C311">
        <v>3.597813519813529</v>
      </c>
      <c r="D311">
        <v>0</v>
      </c>
      <c r="E311">
        <v>0</v>
      </c>
      <c r="F311">
        <v>4.034043123543134</v>
      </c>
      <c r="G311">
        <v>0.9399999999999999</v>
      </c>
      <c r="H311">
        <v>32.90393182789441</v>
      </c>
    </row>
    <row r="312" spans="1:8">
      <c r="A312">
        <v>169</v>
      </c>
      <c r="B312">
        <v>4.512370629370642</v>
      </c>
      <c r="C312">
        <v>3.637557109557119</v>
      </c>
      <c r="D312">
        <v>0</v>
      </c>
      <c r="E312">
        <v>0</v>
      </c>
      <c r="F312">
        <v>4.074963869463881</v>
      </c>
      <c r="G312">
        <v>0.9399999999999999</v>
      </c>
      <c r="H312">
        <v>32.97150688616947</v>
      </c>
    </row>
    <row r="313" spans="1:8">
      <c r="A313">
        <v>170</v>
      </c>
      <c r="B313">
        <v>4.533825174825187</v>
      </c>
      <c r="C313">
        <v>3.670368298368308</v>
      </c>
      <c r="D313">
        <v>0</v>
      </c>
      <c r="E313">
        <v>0</v>
      </c>
      <c r="F313">
        <v>4.102096736596748</v>
      </c>
      <c r="G313">
        <v>0.9399999999999999</v>
      </c>
      <c r="H313">
        <v>33.10779122960381</v>
      </c>
    </row>
    <row r="314" spans="1:8">
      <c r="A314">
        <v>170.5</v>
      </c>
      <c r="B314">
        <v>4.531710955710968</v>
      </c>
      <c r="C314">
        <v>3.683438228438238</v>
      </c>
      <c r="D314">
        <v>0</v>
      </c>
      <c r="E314">
        <v>0</v>
      </c>
      <c r="F314">
        <v>4.107574592074602</v>
      </c>
      <c r="G314">
        <v>0.9399999999999999</v>
      </c>
      <c r="H314">
        <v>33.17620515734274</v>
      </c>
    </row>
    <row r="315" spans="1:8">
      <c r="A315">
        <v>171</v>
      </c>
      <c r="B315">
        <v>4.519965034965047</v>
      </c>
      <c r="C315">
        <v>3.684412587412597</v>
      </c>
      <c r="D315">
        <v>0</v>
      </c>
      <c r="E315">
        <v>0</v>
      </c>
      <c r="F315">
        <v>4.102188811188822</v>
      </c>
      <c r="G315">
        <v>0.9399999999999999</v>
      </c>
      <c r="H315">
        <v>33.24461985236994</v>
      </c>
    </row>
    <row r="316" spans="1:8">
      <c r="A316">
        <v>171.5</v>
      </c>
      <c r="B316">
        <v>4.493631701631713</v>
      </c>
      <c r="C316">
        <v>3.673016317016327</v>
      </c>
      <c r="D316">
        <v>0</v>
      </c>
      <c r="E316">
        <v>0</v>
      </c>
      <c r="F316">
        <v>4.08332400932402</v>
      </c>
      <c r="G316">
        <v>0.9399999999999999</v>
      </c>
      <c r="H316">
        <v>33.31283245920755</v>
      </c>
    </row>
    <row r="317" spans="1:8">
      <c r="A317">
        <v>172</v>
      </c>
      <c r="B317">
        <v>4.44843589743591</v>
      </c>
      <c r="C317">
        <v>3.649815850815861</v>
      </c>
      <c r="D317">
        <v>0</v>
      </c>
      <c r="E317">
        <v>0</v>
      </c>
      <c r="F317">
        <v>4.049125874125885</v>
      </c>
      <c r="G317">
        <v>0.9399999999999999</v>
      </c>
      <c r="H317">
        <v>33.38060287490296</v>
      </c>
    </row>
    <row r="318" spans="1:8">
      <c r="A318">
        <v>172.5</v>
      </c>
      <c r="B318">
        <v>4.392731934731946</v>
      </c>
      <c r="C318">
        <v>3.614512820512831</v>
      </c>
      <c r="D318">
        <v>0</v>
      </c>
      <c r="E318">
        <v>0</v>
      </c>
      <c r="F318">
        <v>4.003622377622388</v>
      </c>
      <c r="G318">
        <v>0.9399999999999999</v>
      </c>
      <c r="H318">
        <v>33.4477091103342</v>
      </c>
    </row>
    <row r="319" spans="1:8">
      <c r="A319">
        <v>173</v>
      </c>
      <c r="B319">
        <v>4.32895104895106</v>
      </c>
      <c r="C319">
        <v>3.575293706293715</v>
      </c>
      <c r="D319">
        <v>0</v>
      </c>
      <c r="E319">
        <v>0</v>
      </c>
      <c r="F319">
        <v>3.952122377622388</v>
      </c>
      <c r="G319">
        <v>0.9399999999999999</v>
      </c>
      <c r="H319">
        <v>33.51400698329457</v>
      </c>
    </row>
    <row r="320" spans="1:8">
      <c r="A320">
        <v>173.5</v>
      </c>
      <c r="B320">
        <v>4.264421911421923</v>
      </c>
      <c r="C320">
        <v>3.530734265734275</v>
      </c>
      <c r="D320">
        <v>0</v>
      </c>
      <c r="E320">
        <v>0</v>
      </c>
      <c r="F320">
        <v>3.897578088578099</v>
      </c>
      <c r="G320">
        <v>0.9399999999999999</v>
      </c>
      <c r="H320">
        <v>33.57942115384624</v>
      </c>
    </row>
    <row r="321" spans="1:8">
      <c r="A321">
        <v>174</v>
      </c>
      <c r="B321">
        <v>4.191592074592085</v>
      </c>
      <c r="C321">
        <v>3.483531468531478</v>
      </c>
      <c r="D321">
        <v>0</v>
      </c>
      <c r="E321">
        <v>0</v>
      </c>
      <c r="F321">
        <v>3.837561771561782</v>
      </c>
      <c r="G321">
        <v>0.9399999999999999</v>
      </c>
      <c r="H321">
        <v>33.64388065268074</v>
      </c>
    </row>
    <row r="322" spans="1:8">
      <c r="A322">
        <v>174.5</v>
      </c>
      <c r="B322">
        <v>4.119030303030314</v>
      </c>
      <c r="C322">
        <v>3.43521212121213</v>
      </c>
      <c r="D322">
        <v>0</v>
      </c>
      <c r="E322">
        <v>0</v>
      </c>
      <c r="F322">
        <v>3.777121212121222</v>
      </c>
      <c r="G322">
        <v>0.9399999999999999</v>
      </c>
      <c r="H322">
        <v>33.70733634421143</v>
      </c>
    </row>
    <row r="323" spans="1:8">
      <c r="A323">
        <v>175</v>
      </c>
      <c r="B323">
        <v>4.046368298368309</v>
      </c>
      <c r="C323">
        <v>3.379932400932409</v>
      </c>
      <c r="D323">
        <v>0</v>
      </c>
      <c r="E323">
        <v>0</v>
      </c>
      <c r="F323">
        <v>3.713150349650359</v>
      </c>
      <c r="G323">
        <v>0.9399999999999999</v>
      </c>
      <c r="H323">
        <v>33.76975527389286</v>
      </c>
    </row>
    <row r="324" spans="1:8">
      <c r="A324">
        <v>176</v>
      </c>
      <c r="B324">
        <v>3.977326340326351</v>
      </c>
      <c r="C324">
        <v>3.3243752913753</v>
      </c>
      <c r="D324">
        <v>0</v>
      </c>
      <c r="E324">
        <v>0</v>
      </c>
      <c r="F324">
        <v>3.650850815850825</v>
      </c>
      <c r="G324">
        <v>0.9399999999999999</v>
      </c>
      <c r="H324">
        <v>33.89248862665121</v>
      </c>
    </row>
    <row r="325" spans="1:8">
      <c r="A325">
        <v>176.5</v>
      </c>
      <c r="B325">
        <v>3.91472027972029</v>
      </c>
      <c r="C325">
        <v>3.268076923076932</v>
      </c>
      <c r="D325">
        <v>0</v>
      </c>
      <c r="E325">
        <v>0</v>
      </c>
      <c r="F325">
        <v>3.591398601398611</v>
      </c>
      <c r="G325">
        <v>0.9399999999999999</v>
      </c>
      <c r="H325">
        <v>33.9528407051283</v>
      </c>
    </row>
    <row r="326" spans="1:8">
      <c r="A326">
        <v>177</v>
      </c>
      <c r="B326">
        <v>3.86467365967367</v>
      </c>
      <c r="C326">
        <v>3.217037296037304</v>
      </c>
      <c r="D326">
        <v>0</v>
      </c>
      <c r="E326">
        <v>0</v>
      </c>
      <c r="F326">
        <v>3.540855477855487</v>
      </c>
      <c r="G326">
        <v>0.9399999999999999</v>
      </c>
      <c r="H326">
        <v>34.01227615578874</v>
      </c>
    </row>
    <row r="327" spans="1:8">
      <c r="A327">
        <v>177.5</v>
      </c>
      <c r="B327">
        <v>3.822002331002341</v>
      </c>
      <c r="C327">
        <v>3.167249417249426</v>
      </c>
      <c r="D327">
        <v>0</v>
      </c>
      <c r="E327">
        <v>0</v>
      </c>
      <c r="F327">
        <v>3.494625874125883</v>
      </c>
      <c r="G327">
        <v>0.9399999999999999</v>
      </c>
      <c r="H327">
        <v>34.07090516705525</v>
      </c>
    </row>
    <row r="328" spans="1:8">
      <c r="A328">
        <v>178</v>
      </c>
      <c r="B328">
        <v>3.798515151515161</v>
      </c>
      <c r="C328">
        <v>3.130648018648027</v>
      </c>
      <c r="D328">
        <v>0</v>
      </c>
      <c r="E328">
        <v>0</v>
      </c>
      <c r="F328">
        <v>3.464581585081594</v>
      </c>
      <c r="G328">
        <v>0.9399999999999999</v>
      </c>
      <c r="H328">
        <v>34.12889856254865</v>
      </c>
    </row>
    <row r="329" spans="1:8">
      <c r="A329">
        <v>178.5</v>
      </c>
      <c r="B329">
        <v>3.794783216783227</v>
      </c>
      <c r="C329">
        <v>3.110648018648027</v>
      </c>
      <c r="D329">
        <v>0</v>
      </c>
      <c r="E329">
        <v>0</v>
      </c>
      <c r="F329">
        <v>3.452715617715627</v>
      </c>
      <c r="G329">
        <v>0.9399999999999999</v>
      </c>
      <c r="H329">
        <v>34.18654270590529</v>
      </c>
    </row>
    <row r="330" spans="1:8">
      <c r="A330">
        <v>179</v>
      </c>
      <c r="B330">
        <v>3.805130536130546</v>
      </c>
      <c r="C330">
        <v>3.108545454545462</v>
      </c>
      <c r="D330">
        <v>0</v>
      </c>
      <c r="E330">
        <v>0</v>
      </c>
      <c r="F330">
        <v>3.456837995338004</v>
      </c>
      <c r="G330">
        <v>0.9399999999999999</v>
      </c>
      <c r="H330">
        <v>34.2441223193474</v>
      </c>
    </row>
    <row r="331" spans="1:8">
      <c r="A331">
        <v>179.5</v>
      </c>
      <c r="B331">
        <v>3.822188811188821</v>
      </c>
      <c r="C331">
        <v>3.1158414918415</v>
      </c>
      <c r="D331">
        <v>0</v>
      </c>
      <c r="E331">
        <v>0</v>
      </c>
      <c r="F331">
        <v>3.46901515151516</v>
      </c>
      <c r="G331">
        <v>0.9399999999999999</v>
      </c>
      <c r="H331">
        <v>34.30183776223785</v>
      </c>
    </row>
    <row r="332" spans="1:8">
      <c r="A332">
        <v>180</v>
      </c>
      <c r="B332">
        <v>3.852379953379963</v>
      </c>
      <c r="C332">
        <v>3.13463170163171</v>
      </c>
      <c r="D332">
        <v>0</v>
      </c>
      <c r="E332">
        <v>0</v>
      </c>
      <c r="F332">
        <v>3.493505827505837</v>
      </c>
      <c r="G332">
        <v>0.9399999999999999</v>
      </c>
      <c r="H332">
        <v>34.35985877039636</v>
      </c>
    </row>
    <row r="333" spans="1:8">
      <c r="A333">
        <v>180.5</v>
      </c>
      <c r="B333">
        <v>3.890191142191152</v>
      </c>
      <c r="C333">
        <v>3.158962703962712</v>
      </c>
      <c r="D333">
        <v>0</v>
      </c>
      <c r="E333">
        <v>0</v>
      </c>
      <c r="F333">
        <v>3.524576923076932</v>
      </c>
      <c r="G333">
        <v>0.9399999999999999</v>
      </c>
      <c r="H333">
        <v>34.41834279331788</v>
      </c>
    </row>
    <row r="334" spans="1:8">
      <c r="A334">
        <v>181</v>
      </c>
      <c r="B334">
        <v>3.934310023310033</v>
      </c>
      <c r="C334">
        <v>3.195522144522153</v>
      </c>
      <c r="D334">
        <v>0</v>
      </c>
      <c r="E334">
        <v>0</v>
      </c>
      <c r="F334">
        <v>3.564916083916093</v>
      </c>
      <c r="G334">
        <v>0.9399999999999999</v>
      </c>
      <c r="H334">
        <v>34.47742190170949</v>
      </c>
    </row>
    <row r="335" spans="1:8">
      <c r="A335">
        <v>182</v>
      </c>
      <c r="B335">
        <v>3.982561771561782</v>
      </c>
      <c r="C335">
        <v>3.233069930069939</v>
      </c>
      <c r="D335">
        <v>0</v>
      </c>
      <c r="E335">
        <v>0</v>
      </c>
      <c r="F335">
        <v>3.60781585081586</v>
      </c>
      <c r="G335">
        <v>0.9399999999999999</v>
      </c>
      <c r="H335">
        <v>34.59696743395502</v>
      </c>
    </row>
    <row r="336" spans="1:8">
      <c r="A336">
        <v>182.5</v>
      </c>
      <c r="B336">
        <v>4.030738927738938</v>
      </c>
      <c r="C336">
        <v>3.275780885780894</v>
      </c>
      <c r="D336">
        <v>0</v>
      </c>
      <c r="E336">
        <v>0</v>
      </c>
      <c r="F336">
        <v>3.653259906759916</v>
      </c>
      <c r="G336">
        <v>0.9399999999999999</v>
      </c>
      <c r="H336">
        <v>34.65747639860148</v>
      </c>
    </row>
    <row r="337" spans="1:8">
      <c r="A337">
        <v>183</v>
      </c>
      <c r="B337">
        <v>4.071666666666677</v>
      </c>
      <c r="C337">
        <v>3.318477855477864</v>
      </c>
      <c r="D337">
        <v>0</v>
      </c>
      <c r="E337">
        <v>0</v>
      </c>
      <c r="F337">
        <v>3.695072261072271</v>
      </c>
      <c r="G337">
        <v>0.9399999999999999</v>
      </c>
      <c r="H337">
        <v>34.71871250000008</v>
      </c>
    </row>
    <row r="338" spans="1:8">
      <c r="A338">
        <v>183.5</v>
      </c>
      <c r="B338">
        <v>4.107284382284393</v>
      </c>
      <c r="C338">
        <v>3.354340326340335</v>
      </c>
      <c r="D338">
        <v>0</v>
      </c>
      <c r="E338">
        <v>0</v>
      </c>
      <c r="F338">
        <v>3.730812354312364</v>
      </c>
      <c r="G338">
        <v>0.9399999999999999</v>
      </c>
      <c r="H338">
        <v>34.78059487179496</v>
      </c>
    </row>
    <row r="339" spans="1:8">
      <c r="A339">
        <v>184</v>
      </c>
      <c r="B339">
        <v>4.12795104895106</v>
      </c>
      <c r="C339">
        <v>3.383778554778564</v>
      </c>
      <c r="D339">
        <v>0</v>
      </c>
      <c r="E339">
        <v>0</v>
      </c>
      <c r="F339">
        <v>3.755864801864812</v>
      </c>
      <c r="G339">
        <v>0.9399999999999999</v>
      </c>
      <c r="H339">
        <v>34.84298384809644</v>
      </c>
    </row>
    <row r="340" spans="1:8">
      <c r="A340">
        <v>184.5</v>
      </c>
      <c r="B340">
        <v>4.12864801864803</v>
      </c>
      <c r="C340">
        <v>3.394738927738937</v>
      </c>
      <c r="D340">
        <v>0</v>
      </c>
      <c r="E340">
        <v>0</v>
      </c>
      <c r="F340">
        <v>3.761693473193483</v>
      </c>
      <c r="G340">
        <v>0.9399999999999999</v>
      </c>
      <c r="H340">
        <v>34.90563016705526</v>
      </c>
    </row>
    <row r="341" spans="1:8">
      <c r="A341">
        <v>185</v>
      </c>
      <c r="B341">
        <v>4.11048717948719</v>
      </c>
      <c r="C341">
        <v>3.39107226107227</v>
      </c>
      <c r="D341">
        <v>0</v>
      </c>
      <c r="E341">
        <v>0</v>
      </c>
      <c r="F341">
        <v>3.750779720279731</v>
      </c>
      <c r="G341">
        <v>0.9399999999999999</v>
      </c>
      <c r="H341">
        <v>34.96823411033419</v>
      </c>
    </row>
    <row r="342" spans="1:8">
      <c r="A342">
        <v>185.5</v>
      </c>
      <c r="B342">
        <v>4.063662004662016</v>
      </c>
      <c r="C342">
        <v>3.36479254079255</v>
      </c>
      <c r="D342">
        <v>0</v>
      </c>
      <c r="E342">
        <v>0</v>
      </c>
      <c r="F342">
        <v>3.714227272727283</v>
      </c>
      <c r="G342">
        <v>0.9399999999999999</v>
      </c>
      <c r="H342">
        <v>35.03044250194259</v>
      </c>
    </row>
    <row r="343" spans="1:8">
      <c r="A343">
        <v>186</v>
      </c>
      <c r="B343">
        <v>3.9950442890443</v>
      </c>
      <c r="C343">
        <v>3.318170163170172</v>
      </c>
      <c r="D343">
        <v>0</v>
      </c>
      <c r="E343">
        <v>0</v>
      </c>
      <c r="F343">
        <v>3.656607226107236</v>
      </c>
      <c r="G343">
        <v>0.9399999999999999</v>
      </c>
      <c r="H343">
        <v>35.09186612276621</v>
      </c>
    </row>
    <row r="344" spans="1:8">
      <c r="A344">
        <v>186.5</v>
      </c>
      <c r="B344">
        <v>3.922955710955721</v>
      </c>
      <c r="C344">
        <v>3.259974358974368</v>
      </c>
      <c r="D344">
        <v>0</v>
      </c>
      <c r="E344">
        <v>0</v>
      </c>
      <c r="F344">
        <v>3.591465034965045</v>
      </c>
      <c r="G344">
        <v>0.9399999999999999</v>
      </c>
      <c r="H344">
        <v>35.15226672494182</v>
      </c>
    </row>
    <row r="345" spans="1:8">
      <c r="A345">
        <v>187</v>
      </c>
      <c r="B345">
        <v>3.851286713286723</v>
      </c>
      <c r="C345">
        <v>3.196149184149192</v>
      </c>
      <c r="D345">
        <v>0</v>
      </c>
      <c r="E345">
        <v>0</v>
      </c>
      <c r="F345">
        <v>3.523717948717958</v>
      </c>
      <c r="G345">
        <v>0.9399999999999999</v>
      </c>
      <c r="H345">
        <v>35.21155991647251</v>
      </c>
    </row>
    <row r="346" spans="1:8">
      <c r="A346">
        <v>188</v>
      </c>
      <c r="B346">
        <v>3.797137529137539</v>
      </c>
      <c r="C346">
        <v>3.14144522144523</v>
      </c>
      <c r="D346">
        <v>0</v>
      </c>
      <c r="E346">
        <v>0</v>
      </c>
      <c r="F346">
        <v>3.469291375291385</v>
      </c>
      <c r="G346">
        <v>0.9399999999999999</v>
      </c>
      <c r="H346">
        <v>35.32811007187266</v>
      </c>
    </row>
    <row r="347" spans="1:8">
      <c r="A347">
        <v>188.5</v>
      </c>
      <c r="B347">
        <v>3.766013986013996</v>
      </c>
      <c r="C347">
        <v>3.100258741258749</v>
      </c>
      <c r="D347">
        <v>0</v>
      </c>
      <c r="E347">
        <v>0</v>
      </c>
      <c r="F347">
        <v>3.433136363636373</v>
      </c>
      <c r="G347">
        <v>0.9399999999999999</v>
      </c>
      <c r="H347">
        <v>35.3856303030304</v>
      </c>
    </row>
    <row r="348" spans="1:8">
      <c r="A348">
        <v>189</v>
      </c>
      <c r="B348">
        <v>3.757545454545465</v>
      </c>
      <c r="C348">
        <v>3.079181818181826</v>
      </c>
      <c r="D348">
        <v>0</v>
      </c>
      <c r="E348">
        <v>0</v>
      </c>
      <c r="F348">
        <v>3.418363636363646</v>
      </c>
      <c r="G348">
        <v>0.9399999999999999</v>
      </c>
      <c r="H348">
        <v>35.44272613636373</v>
      </c>
    </row>
    <row r="349" spans="1:8">
      <c r="A349">
        <v>189.5</v>
      </c>
      <c r="B349">
        <v>3.767701631701642</v>
      </c>
      <c r="C349">
        <v>3.076713286713295</v>
      </c>
      <c r="D349">
        <v>0</v>
      </c>
      <c r="E349">
        <v>0</v>
      </c>
      <c r="F349">
        <v>3.422207459207468</v>
      </c>
      <c r="G349">
        <v>0.9399999999999999</v>
      </c>
      <c r="H349">
        <v>35.49973089549349</v>
      </c>
    </row>
    <row r="350" spans="1:8">
      <c r="A350">
        <v>190</v>
      </c>
      <c r="B350">
        <v>3.788787878787889</v>
      </c>
      <c r="C350">
        <v>3.086233100233108</v>
      </c>
      <c r="D350">
        <v>0</v>
      </c>
      <c r="E350">
        <v>0</v>
      </c>
      <c r="F350">
        <v>3.437510489510498</v>
      </c>
      <c r="G350">
        <v>0.9399999999999999</v>
      </c>
      <c r="H350">
        <v>35.55689521173281</v>
      </c>
    </row>
    <row r="351" spans="1:8">
      <c r="A351">
        <v>190.5</v>
      </c>
      <c r="B351">
        <v>3.81632400932402</v>
      </c>
      <c r="C351">
        <v>3.107254079254087</v>
      </c>
      <c r="D351">
        <v>0</v>
      </c>
      <c r="E351">
        <v>0</v>
      </c>
      <c r="F351">
        <v>3.461789044289053</v>
      </c>
      <c r="G351">
        <v>0.9399999999999999</v>
      </c>
      <c r="H351">
        <v>35.61438937451447</v>
      </c>
    </row>
    <row r="352" spans="1:8">
      <c r="A352">
        <v>191</v>
      </c>
      <c r="B352">
        <v>3.832034965034975</v>
      </c>
      <c r="C352">
        <v>3.123508158508167</v>
      </c>
      <c r="D352">
        <v>0</v>
      </c>
      <c r="E352">
        <v>0</v>
      </c>
      <c r="F352">
        <v>3.477771561771571</v>
      </c>
      <c r="G352">
        <v>0.9399999999999999</v>
      </c>
      <c r="H352">
        <v>35.67221904623164</v>
      </c>
    </row>
    <row r="353" spans="1:8">
      <c r="A353">
        <v>191.5</v>
      </c>
      <c r="B353">
        <v>3.837428904428915</v>
      </c>
      <c r="C353">
        <v>3.138370629370637</v>
      </c>
      <c r="D353">
        <v>0</v>
      </c>
      <c r="E353">
        <v>0</v>
      </c>
      <c r="F353">
        <v>3.487899766899776</v>
      </c>
      <c r="G353">
        <v>0.9399999999999999</v>
      </c>
      <c r="H353">
        <v>35.7302663073039</v>
      </c>
    </row>
    <row r="354" spans="1:8">
      <c r="A354">
        <v>192</v>
      </c>
      <c r="B354">
        <v>3.834755244755255</v>
      </c>
      <c r="C354">
        <v>3.143494172494181</v>
      </c>
      <c r="D354">
        <v>0</v>
      </c>
      <c r="E354">
        <v>0</v>
      </c>
      <c r="F354">
        <v>3.489124708624718</v>
      </c>
      <c r="G354">
        <v>0.9399999999999999</v>
      </c>
      <c r="H354">
        <v>35.78840817793327</v>
      </c>
    </row>
    <row r="355" spans="1:8">
      <c r="A355">
        <v>192.5</v>
      </c>
      <c r="B355">
        <v>3.821282051282061</v>
      </c>
      <c r="C355">
        <v>3.138347319347328</v>
      </c>
      <c r="D355">
        <v>0</v>
      </c>
      <c r="E355">
        <v>0</v>
      </c>
      <c r="F355">
        <v>3.479814685314695</v>
      </c>
      <c r="G355">
        <v>0.9399999999999999</v>
      </c>
      <c r="H355">
        <v>35.84648267288276</v>
      </c>
    </row>
    <row r="356" spans="1:8">
      <c r="A356">
        <v>193</v>
      </c>
      <c r="B356">
        <v>3.808762237762247</v>
      </c>
      <c r="C356">
        <v>3.127687645687654</v>
      </c>
      <c r="D356">
        <v>0</v>
      </c>
      <c r="E356">
        <v>0</v>
      </c>
      <c r="F356">
        <v>3.468224941724951</v>
      </c>
      <c r="G356">
        <v>0.9399999999999999</v>
      </c>
      <c r="H356">
        <v>35.9043830031081</v>
      </c>
    </row>
    <row r="357" spans="1:8">
      <c r="A357">
        <v>193.5</v>
      </c>
      <c r="B357">
        <v>3.794340326340337</v>
      </c>
      <c r="C357">
        <v>3.115715617715626</v>
      </c>
      <c r="D357">
        <v>0</v>
      </c>
      <c r="E357">
        <v>0</v>
      </c>
      <c r="F357">
        <v>3.455027972027981</v>
      </c>
      <c r="G357">
        <v>0.9399999999999999</v>
      </c>
      <c r="H357">
        <v>35.96207677738937</v>
      </c>
    </row>
    <row r="358" spans="1:8">
      <c r="A358">
        <v>194</v>
      </c>
      <c r="B358">
        <v>3.778377622377632</v>
      </c>
      <c r="C358">
        <v>3.103291375291383</v>
      </c>
      <c r="D358">
        <v>0</v>
      </c>
      <c r="E358">
        <v>0</v>
      </c>
      <c r="F358">
        <v>3.440834498834508</v>
      </c>
      <c r="G358">
        <v>0.9399999999999999</v>
      </c>
      <c r="H358">
        <v>36.01954229797989</v>
      </c>
    </row>
    <row r="359" spans="1:8">
      <c r="A359">
        <v>195</v>
      </c>
      <c r="B359">
        <v>3.76623310023311</v>
      </c>
      <c r="C359">
        <v>3.091501165501174</v>
      </c>
      <c r="D359">
        <v>0</v>
      </c>
      <c r="E359">
        <v>0</v>
      </c>
      <c r="F359">
        <v>3.428867132867142</v>
      </c>
      <c r="G359">
        <v>0.9399999999999999</v>
      </c>
      <c r="H359">
        <v>36.13403732517492</v>
      </c>
    </row>
    <row r="360" spans="1:8">
      <c r="A360">
        <v>195.5</v>
      </c>
      <c r="B360">
        <v>3.760762237762248</v>
      </c>
      <c r="C360">
        <v>3.082405594405603</v>
      </c>
      <c r="D360">
        <v>0</v>
      </c>
      <c r="E360">
        <v>0</v>
      </c>
      <c r="F360">
        <v>3.421583916083925</v>
      </c>
      <c r="G360">
        <v>0.9399999999999999</v>
      </c>
      <c r="H360">
        <v>36.19112441724951</v>
      </c>
    </row>
    <row r="361" spans="1:8">
      <c r="A361">
        <v>196</v>
      </c>
      <c r="B361">
        <v>3.76881351981353</v>
      </c>
      <c r="C361">
        <v>3.079876456876465</v>
      </c>
      <c r="D361">
        <v>0</v>
      </c>
      <c r="E361">
        <v>0</v>
      </c>
      <c r="F361">
        <v>3.424344988344997</v>
      </c>
      <c r="G361">
        <v>0.9399999999999999</v>
      </c>
      <c r="H361">
        <v>36.24817382478641</v>
      </c>
    </row>
    <row r="362" spans="1:8">
      <c r="A362">
        <v>196.5</v>
      </c>
      <c r="B362">
        <v>3.785167832167843</v>
      </c>
      <c r="C362">
        <v>3.087799533799542</v>
      </c>
      <c r="D362">
        <v>0</v>
      </c>
      <c r="E362">
        <v>0</v>
      </c>
      <c r="F362">
        <v>3.436483682983692</v>
      </c>
      <c r="G362">
        <v>0.9399999999999999</v>
      </c>
      <c r="H362">
        <v>36.30534739704749</v>
      </c>
    </row>
    <row r="363" spans="1:8">
      <c r="A363">
        <v>197</v>
      </c>
      <c r="B363">
        <v>3.801944055944066</v>
      </c>
      <c r="C363">
        <v>3.103641025641034</v>
      </c>
      <c r="D363">
        <v>0</v>
      </c>
      <c r="E363">
        <v>0</v>
      </c>
      <c r="F363">
        <v>3.45279254079255</v>
      </c>
      <c r="G363">
        <v>0.9399999999999999</v>
      </c>
      <c r="H363">
        <v>36.36275803224563</v>
      </c>
    </row>
    <row r="364" spans="1:8">
      <c r="A364">
        <v>197.5</v>
      </c>
      <c r="B364">
        <v>3.816398601398611</v>
      </c>
      <c r="C364">
        <v>3.119321678321687</v>
      </c>
      <c r="D364">
        <v>0</v>
      </c>
      <c r="E364">
        <v>0</v>
      </c>
      <c r="F364">
        <v>3.467860139860149</v>
      </c>
      <c r="G364">
        <v>0.9399999999999999</v>
      </c>
      <c r="H364">
        <v>36.42043013791773</v>
      </c>
    </row>
    <row r="365" spans="1:8">
      <c r="A365">
        <v>198</v>
      </c>
      <c r="B365">
        <v>3.824289044289054</v>
      </c>
      <c r="C365">
        <v>3.128962703962712</v>
      </c>
      <c r="D365">
        <v>0</v>
      </c>
      <c r="E365">
        <v>0</v>
      </c>
      <c r="F365">
        <v>3.476625874125883</v>
      </c>
      <c r="G365">
        <v>0.9399999999999999</v>
      </c>
      <c r="H365">
        <v>36.47830085470095</v>
      </c>
    </row>
    <row r="366" spans="1:8">
      <c r="A366">
        <v>198.5</v>
      </c>
      <c r="B366">
        <v>3.824237762237773</v>
      </c>
      <c r="C366">
        <v>3.134426573426582</v>
      </c>
      <c r="D366">
        <v>0</v>
      </c>
      <c r="E366">
        <v>0</v>
      </c>
      <c r="F366">
        <v>3.479332167832177</v>
      </c>
      <c r="G366">
        <v>0.9399999999999999</v>
      </c>
      <c r="H366">
        <v>36.53626717171726</v>
      </c>
    </row>
    <row r="367" spans="1:8">
      <c r="A367">
        <v>199</v>
      </c>
      <c r="B367">
        <v>3.813937062937073</v>
      </c>
      <c r="C367">
        <v>3.13374825174826</v>
      </c>
      <c r="D367">
        <v>0</v>
      </c>
      <c r="E367">
        <v>0</v>
      </c>
      <c r="F367">
        <v>3.473842657342666</v>
      </c>
      <c r="G367">
        <v>0.9399999999999999</v>
      </c>
      <c r="H367">
        <v>36.59421029526039</v>
      </c>
    </row>
    <row r="368" spans="1:8">
      <c r="A368">
        <v>200</v>
      </c>
      <c r="B368">
        <v>3.800041958041968</v>
      </c>
      <c r="C368">
        <v>3.125326340326349</v>
      </c>
      <c r="D368">
        <v>0</v>
      </c>
      <c r="E368">
        <v>0</v>
      </c>
      <c r="F368">
        <v>3.462684149184159</v>
      </c>
      <c r="G368">
        <v>0.9399999999999999</v>
      </c>
      <c r="H368">
        <v>36.70981907536918</v>
      </c>
    </row>
    <row r="369" spans="1:8">
      <c r="A369">
        <v>200.5</v>
      </c>
      <c r="B369">
        <v>3.783230769230779</v>
      </c>
      <c r="C369">
        <v>3.114151515151524</v>
      </c>
      <c r="D369">
        <v>0</v>
      </c>
      <c r="E369">
        <v>0</v>
      </c>
      <c r="F369">
        <v>3.448691142191151</v>
      </c>
      <c r="G369">
        <v>0.9399999999999999</v>
      </c>
      <c r="H369">
        <v>36.76741386946397</v>
      </c>
    </row>
    <row r="370" spans="1:8">
      <c r="A370">
        <v>201</v>
      </c>
      <c r="B370">
        <v>3.76939627039628</v>
      </c>
      <c r="C370">
        <v>3.101263403263411</v>
      </c>
      <c r="D370">
        <v>0</v>
      </c>
      <c r="E370">
        <v>0</v>
      </c>
      <c r="F370">
        <v>3.435329836829846</v>
      </c>
      <c r="G370">
        <v>0.9399999999999999</v>
      </c>
      <c r="H370">
        <v>36.82478071095581</v>
      </c>
    </row>
    <row r="371" spans="1:8">
      <c r="A371">
        <v>201.5</v>
      </c>
      <c r="B371">
        <v>3.758431235431245</v>
      </c>
      <c r="C371">
        <v>3.089275058275066</v>
      </c>
      <c r="D371">
        <v>0</v>
      </c>
      <c r="E371">
        <v>0</v>
      </c>
      <c r="F371">
        <v>3.423853146853156</v>
      </c>
      <c r="G371">
        <v>0.9399999999999999</v>
      </c>
      <c r="H371">
        <v>36.88194056915316</v>
      </c>
    </row>
    <row r="372" spans="1:8">
      <c r="A372">
        <v>202</v>
      </c>
      <c r="B372">
        <v>3.743974358974369</v>
      </c>
      <c r="C372">
        <v>3.08046853146854</v>
      </c>
      <c r="D372">
        <v>0</v>
      </c>
      <c r="E372">
        <v>0</v>
      </c>
      <c r="F372">
        <v>3.412221445221454</v>
      </c>
      <c r="G372">
        <v>0.9399999999999999</v>
      </c>
      <c r="H372">
        <v>36.93890785742045</v>
      </c>
    </row>
    <row r="373" spans="1:8">
      <c r="A373">
        <v>202.5</v>
      </c>
      <c r="B373">
        <v>3.724191142191152</v>
      </c>
      <c r="C373">
        <v>3.071358974358983</v>
      </c>
      <c r="D373">
        <v>0</v>
      </c>
      <c r="E373">
        <v>0</v>
      </c>
      <c r="F373">
        <v>3.397775058275068</v>
      </c>
      <c r="G373">
        <v>0.9399999999999999</v>
      </c>
      <c r="H373">
        <v>36.99565782828292</v>
      </c>
    </row>
    <row r="374" spans="1:8">
      <c r="A374">
        <v>203</v>
      </c>
      <c r="B374">
        <v>3.702219114219124</v>
      </c>
      <c r="C374">
        <v>3.057783216783225</v>
      </c>
      <c r="D374">
        <v>0</v>
      </c>
      <c r="E374">
        <v>0</v>
      </c>
      <c r="F374">
        <v>3.380001165501175</v>
      </c>
      <c r="G374">
        <v>0.9399999999999999</v>
      </c>
      <c r="H374">
        <v>37.05213929681439</v>
      </c>
    </row>
    <row r="375" spans="1:8">
      <c r="A375">
        <v>203.5</v>
      </c>
      <c r="B375">
        <v>3.670918414918424</v>
      </c>
      <c r="C375">
        <v>3.037657342657351</v>
      </c>
      <c r="D375">
        <v>0</v>
      </c>
      <c r="E375">
        <v>0</v>
      </c>
      <c r="F375">
        <v>3.354287878787888</v>
      </c>
      <c r="G375">
        <v>0.9399999999999999</v>
      </c>
      <c r="H375">
        <v>37.10825837218347</v>
      </c>
    </row>
    <row r="376" spans="1:8">
      <c r="A376">
        <v>204</v>
      </c>
      <c r="B376">
        <v>3.630911421911431</v>
      </c>
      <c r="C376">
        <v>3.010205128205136</v>
      </c>
      <c r="D376">
        <v>0</v>
      </c>
      <c r="E376">
        <v>0</v>
      </c>
      <c r="F376">
        <v>3.320558275058284</v>
      </c>
      <c r="G376">
        <v>0.9399999999999999</v>
      </c>
      <c r="H376">
        <v>37.16388209013219</v>
      </c>
    </row>
    <row r="377" spans="1:8">
      <c r="A377">
        <v>204.5</v>
      </c>
      <c r="B377">
        <v>3.58676923076924</v>
      </c>
      <c r="C377">
        <v>2.976230769230777</v>
      </c>
      <c r="D377">
        <v>0</v>
      </c>
      <c r="E377">
        <v>0</v>
      </c>
      <c r="F377">
        <v>3.281500000000008</v>
      </c>
      <c r="G377">
        <v>0.9399999999999999</v>
      </c>
      <c r="H377">
        <v>37.21889924242434</v>
      </c>
    </row>
    <row r="378" spans="1:8">
      <c r="A378">
        <v>205</v>
      </c>
      <c r="B378">
        <v>3.540692307692317</v>
      </c>
      <c r="C378">
        <v>2.937272727272735</v>
      </c>
      <c r="D378">
        <v>0</v>
      </c>
      <c r="E378">
        <v>0</v>
      </c>
      <c r="F378">
        <v>3.238982517482526</v>
      </c>
      <c r="G378">
        <v>0.9399999999999999</v>
      </c>
      <c r="H378">
        <v>37.27323659673669</v>
      </c>
    </row>
    <row r="379" spans="1:8">
      <c r="A379">
        <v>205.5</v>
      </c>
      <c r="B379">
        <v>3.493407925407935</v>
      </c>
      <c r="C379">
        <v>2.896682983682991</v>
      </c>
      <c r="D379">
        <v>0</v>
      </c>
      <c r="E379">
        <v>0</v>
      </c>
      <c r="F379">
        <v>3.195045454545463</v>
      </c>
      <c r="G379">
        <v>0.9399999999999999</v>
      </c>
      <c r="H379">
        <v>37.3268534965036</v>
      </c>
    </row>
    <row r="380" spans="1:8">
      <c r="A380">
        <v>206</v>
      </c>
      <c r="B380">
        <v>3.454680652680661</v>
      </c>
      <c r="C380">
        <v>2.856118881118888</v>
      </c>
      <c r="D380">
        <v>0</v>
      </c>
      <c r="E380">
        <v>0</v>
      </c>
      <c r="F380">
        <v>3.155399766899775</v>
      </c>
      <c r="G380">
        <v>0.9399999999999999</v>
      </c>
      <c r="H380">
        <v>37.37977387334897</v>
      </c>
    </row>
    <row r="381" spans="1:8">
      <c r="A381">
        <v>207</v>
      </c>
      <c r="B381">
        <v>3.424349650349659</v>
      </c>
      <c r="C381">
        <v>2.820337995338003</v>
      </c>
      <c r="D381">
        <v>0</v>
      </c>
      <c r="E381">
        <v>0</v>
      </c>
      <c r="F381">
        <v>3.122343822843831</v>
      </c>
      <c r="G381">
        <v>0.9399999999999999</v>
      </c>
      <c r="H381">
        <v>37.48440293317802</v>
      </c>
    </row>
    <row r="382" spans="1:8">
      <c r="A382">
        <v>207.5</v>
      </c>
      <c r="B382">
        <v>3.399710955710965</v>
      </c>
      <c r="C382">
        <v>2.79286713286714</v>
      </c>
      <c r="D382">
        <v>0</v>
      </c>
      <c r="E382">
        <v>0</v>
      </c>
      <c r="F382">
        <v>3.096289044289052</v>
      </c>
      <c r="G382">
        <v>0.9399999999999999</v>
      </c>
      <c r="H382">
        <v>37.53622487373747</v>
      </c>
    </row>
    <row r="383" spans="1:8">
      <c r="A383">
        <v>208</v>
      </c>
      <c r="B383">
        <v>3.381279720279729</v>
      </c>
      <c r="C383">
        <v>2.774668997669005</v>
      </c>
      <c r="D383">
        <v>0</v>
      </c>
      <c r="E383">
        <v>0</v>
      </c>
      <c r="F383">
        <v>3.077974358974367</v>
      </c>
      <c r="G383">
        <v>0.9399999999999999</v>
      </c>
      <c r="H383">
        <v>37.58767706876467</v>
      </c>
    </row>
    <row r="384" spans="1:8">
      <c r="A384">
        <v>208.5</v>
      </c>
      <c r="B384">
        <v>3.372547785547795</v>
      </c>
      <c r="C384">
        <v>2.758620046620054</v>
      </c>
      <c r="D384">
        <v>0</v>
      </c>
      <c r="E384">
        <v>0</v>
      </c>
      <c r="F384">
        <v>3.065583916083924</v>
      </c>
      <c r="G384">
        <v>0.9399999999999999</v>
      </c>
      <c r="H384">
        <v>37.63887338772349</v>
      </c>
    </row>
    <row r="385" spans="1:8">
      <c r="A385">
        <v>209</v>
      </c>
      <c r="B385">
        <v>3.365130536130545</v>
      </c>
      <c r="C385">
        <v>2.749083916083923</v>
      </c>
      <c r="D385">
        <v>0</v>
      </c>
      <c r="E385">
        <v>0</v>
      </c>
      <c r="F385">
        <v>3.057107226107234</v>
      </c>
      <c r="G385">
        <v>0.9399999999999999</v>
      </c>
      <c r="H385">
        <v>37.68989581390841</v>
      </c>
    </row>
    <row r="386" spans="1:8">
      <c r="A386">
        <v>209.5</v>
      </c>
      <c r="B386">
        <v>3.365526806526815</v>
      </c>
      <c r="C386">
        <v>2.743515151515159</v>
      </c>
      <c r="D386">
        <v>0</v>
      </c>
      <c r="E386">
        <v>0</v>
      </c>
      <c r="F386">
        <v>3.054520979020987</v>
      </c>
      <c r="G386">
        <v>0.9399999999999999</v>
      </c>
      <c r="H386">
        <v>37.74082604895115</v>
      </c>
    </row>
    <row r="387" spans="1:8">
      <c r="A387">
        <v>210</v>
      </c>
      <c r="B387">
        <v>3.373939393939403</v>
      </c>
      <c r="C387">
        <v>2.744855477855485</v>
      </c>
      <c r="D387">
        <v>0</v>
      </c>
      <c r="E387">
        <v>0</v>
      </c>
      <c r="F387">
        <v>3.059397435897444</v>
      </c>
      <c r="G387">
        <v>0.9399999999999999</v>
      </c>
      <c r="H387">
        <v>37.79177536907547</v>
      </c>
    </row>
    <row r="388" spans="1:8">
      <c r="A388">
        <v>210.5</v>
      </c>
      <c r="B388">
        <v>3.392116550116559</v>
      </c>
      <c r="C388">
        <v>2.752209790209797</v>
      </c>
      <c r="D388">
        <v>0</v>
      </c>
      <c r="E388">
        <v>0</v>
      </c>
      <c r="F388">
        <v>3.072163170163178</v>
      </c>
      <c r="G388">
        <v>0.9399999999999999</v>
      </c>
      <c r="H388">
        <v>37.8428717074593</v>
      </c>
    </row>
    <row r="389" spans="1:8">
      <c r="A389">
        <v>211</v>
      </c>
      <c r="B389">
        <v>3.419149184149193</v>
      </c>
      <c r="C389">
        <v>2.76614685314686</v>
      </c>
      <c r="D389">
        <v>0</v>
      </c>
      <c r="E389">
        <v>0</v>
      </c>
      <c r="F389">
        <v>3.092648018648027</v>
      </c>
      <c r="G389">
        <v>0.9399999999999999</v>
      </c>
      <c r="H389">
        <v>37.89424513403274</v>
      </c>
    </row>
    <row r="390" spans="1:8">
      <c r="A390">
        <v>211.5</v>
      </c>
      <c r="B390">
        <v>3.460822843822853</v>
      </c>
      <c r="C390">
        <v>2.793298368298376</v>
      </c>
      <c r="D390">
        <v>0</v>
      </c>
      <c r="E390">
        <v>0</v>
      </c>
      <c r="F390">
        <v>3.127060606060614</v>
      </c>
      <c r="G390">
        <v>0.9399999999999999</v>
      </c>
      <c r="H390">
        <v>37.94607603923864</v>
      </c>
    </row>
    <row r="391" spans="1:8">
      <c r="A391">
        <v>212</v>
      </c>
      <c r="B391">
        <v>3.50911655011656</v>
      </c>
      <c r="C391">
        <v>2.830431235431243</v>
      </c>
      <c r="D391">
        <v>0</v>
      </c>
      <c r="E391">
        <v>0</v>
      </c>
      <c r="F391">
        <v>3.169773892773901</v>
      </c>
      <c r="G391">
        <v>0.9399999999999999</v>
      </c>
      <c r="H391">
        <v>37.99854966006226</v>
      </c>
    </row>
    <row r="392" spans="1:8">
      <c r="A392">
        <v>213</v>
      </c>
      <c r="B392">
        <v>3.562927738927748</v>
      </c>
      <c r="C392">
        <v>2.874643356643364</v>
      </c>
      <c r="D392">
        <v>0</v>
      </c>
      <c r="E392">
        <v>0</v>
      </c>
      <c r="F392">
        <v>3.218785547785556</v>
      </c>
      <c r="G392">
        <v>0.9399999999999999</v>
      </c>
      <c r="H392">
        <v>38.10502565073826</v>
      </c>
    </row>
    <row r="393" spans="1:8">
      <c r="A393">
        <v>213.5</v>
      </c>
      <c r="B393">
        <v>3.614573426573436</v>
      </c>
      <c r="C393">
        <v>2.921403263403271</v>
      </c>
      <c r="D393">
        <v>0</v>
      </c>
      <c r="E393">
        <v>0</v>
      </c>
      <c r="F393">
        <v>3.267988344988354</v>
      </c>
      <c r="G393">
        <v>0.9399999999999999</v>
      </c>
      <c r="H393">
        <v>38.1590820998447</v>
      </c>
    </row>
    <row r="394" spans="1:8">
      <c r="A394">
        <v>214</v>
      </c>
      <c r="B394">
        <v>3.662456876456886</v>
      </c>
      <c r="C394">
        <v>2.96351748251749</v>
      </c>
      <c r="D394">
        <v>0</v>
      </c>
      <c r="E394">
        <v>0</v>
      </c>
      <c r="F394">
        <v>3.312987179487188</v>
      </c>
      <c r="G394">
        <v>0.9399999999999999</v>
      </c>
      <c r="H394">
        <v>38.21392356254866</v>
      </c>
    </row>
    <row r="395" spans="1:8">
      <c r="A395">
        <v>214.5</v>
      </c>
      <c r="B395">
        <v>3.702689976689986</v>
      </c>
      <c r="C395">
        <v>3.000720279720288</v>
      </c>
      <c r="D395">
        <v>0</v>
      </c>
      <c r="E395">
        <v>0</v>
      </c>
      <c r="F395">
        <v>3.351705128205137</v>
      </c>
      <c r="G395">
        <v>0.9399999999999999</v>
      </c>
      <c r="H395">
        <v>38.26946266511277</v>
      </c>
    </row>
    <row r="396" spans="1:8">
      <c r="A396">
        <v>215</v>
      </c>
      <c r="B396">
        <v>3.739386946386956</v>
      </c>
      <c r="C396">
        <v>3.034321678321686</v>
      </c>
      <c r="D396">
        <v>0</v>
      </c>
      <c r="E396">
        <v>0</v>
      </c>
      <c r="F396">
        <v>3.386854312354322</v>
      </c>
      <c r="G396">
        <v>0.9399999999999999</v>
      </c>
      <c r="H396">
        <v>38.32561732711743</v>
      </c>
    </row>
    <row r="397" spans="1:8">
      <c r="A397">
        <v>215.5</v>
      </c>
      <c r="B397">
        <v>3.774263403263413</v>
      </c>
      <c r="C397">
        <v>3.064111888111896</v>
      </c>
      <c r="D397">
        <v>0</v>
      </c>
      <c r="E397">
        <v>0</v>
      </c>
      <c r="F397">
        <v>3.419187645687654</v>
      </c>
      <c r="G397">
        <v>0.9399999999999999</v>
      </c>
      <c r="H397">
        <v>38.38233434343444</v>
      </c>
    </row>
    <row r="398" spans="1:8">
      <c r="A398">
        <v>216</v>
      </c>
      <c r="B398">
        <v>3.811948717948728</v>
      </c>
      <c r="C398">
        <v>3.092282051282059</v>
      </c>
      <c r="D398">
        <v>0</v>
      </c>
      <c r="E398">
        <v>0</v>
      </c>
      <c r="F398">
        <v>3.452115384615394</v>
      </c>
      <c r="G398">
        <v>0.9399999999999999</v>
      </c>
      <c r="H398">
        <v>38.43959520202031</v>
      </c>
    </row>
    <row r="399" spans="1:8">
      <c r="A399">
        <v>216.5</v>
      </c>
      <c r="B399">
        <v>3.851916083916094</v>
      </c>
      <c r="C399">
        <v>3.120279720279728</v>
      </c>
      <c r="D399">
        <v>0</v>
      </c>
      <c r="E399">
        <v>0</v>
      </c>
      <c r="F399">
        <v>3.486097902097911</v>
      </c>
      <c r="G399">
        <v>0.9399999999999999</v>
      </c>
      <c r="H399">
        <v>38.49741364607625</v>
      </c>
    </row>
    <row r="400" spans="1:8">
      <c r="A400">
        <v>217</v>
      </c>
      <c r="B400">
        <v>3.885034965034975</v>
      </c>
      <c r="C400">
        <v>3.157652680652689</v>
      </c>
      <c r="D400">
        <v>0</v>
      </c>
      <c r="E400">
        <v>0</v>
      </c>
      <c r="F400">
        <v>3.521343822843832</v>
      </c>
      <c r="G400">
        <v>0.9399999999999999</v>
      </c>
      <c r="H400">
        <v>38.5558089937841</v>
      </c>
    </row>
    <row r="401" spans="1:8">
      <c r="A401">
        <v>217.5</v>
      </c>
      <c r="B401">
        <v>3.905235431235441</v>
      </c>
      <c r="C401">
        <v>3.186016317016326</v>
      </c>
      <c r="D401">
        <v>0</v>
      </c>
      <c r="E401">
        <v>0</v>
      </c>
      <c r="F401">
        <v>3.545625874125883</v>
      </c>
      <c r="G401">
        <v>0.9399999999999999</v>
      </c>
      <c r="H401">
        <v>38.61470040792551</v>
      </c>
    </row>
    <row r="402" spans="1:8">
      <c r="A402">
        <v>218</v>
      </c>
      <c r="B402">
        <v>3.913041958041969</v>
      </c>
      <c r="C402">
        <v>3.204034965034974</v>
      </c>
      <c r="D402">
        <v>0</v>
      </c>
      <c r="E402">
        <v>0</v>
      </c>
      <c r="F402">
        <v>3.558538461538471</v>
      </c>
      <c r="G402">
        <v>0.9399999999999999</v>
      </c>
      <c r="H402">
        <v>38.67390177738937</v>
      </c>
    </row>
    <row r="403" spans="1:8">
      <c r="A403">
        <v>219</v>
      </c>
      <c r="B403">
        <v>3.907477855477866</v>
      </c>
      <c r="C403">
        <v>3.208881118881127</v>
      </c>
      <c r="D403">
        <v>0</v>
      </c>
      <c r="E403">
        <v>0</v>
      </c>
      <c r="F403">
        <v>3.558179487179496</v>
      </c>
      <c r="G403">
        <v>0.9399999999999999</v>
      </c>
      <c r="H403">
        <v>38.79251374320134</v>
      </c>
    </row>
    <row r="404" spans="1:8">
      <c r="A404">
        <v>219.5</v>
      </c>
      <c r="B404">
        <v>3.887620046620057</v>
      </c>
      <c r="C404">
        <v>3.201128205128214</v>
      </c>
      <c r="D404">
        <v>0</v>
      </c>
      <c r="E404">
        <v>0</v>
      </c>
      <c r="F404">
        <v>3.544374125874135</v>
      </c>
      <c r="G404">
        <v>0.9399999999999999</v>
      </c>
      <c r="H404">
        <v>38.85170168997679</v>
      </c>
    </row>
    <row r="405" spans="1:8">
      <c r="A405">
        <v>220</v>
      </c>
      <c r="B405">
        <v>3.857433566433576</v>
      </c>
      <c r="C405">
        <v>3.180923076923085</v>
      </c>
      <c r="D405">
        <v>0</v>
      </c>
      <c r="E405">
        <v>0</v>
      </c>
      <c r="F405">
        <v>3.519178321678331</v>
      </c>
      <c r="G405">
        <v>0.9399999999999999</v>
      </c>
      <c r="H405">
        <v>38.91056462703973</v>
      </c>
    </row>
    <row r="406" spans="1:8">
      <c r="A406">
        <v>220.5</v>
      </c>
      <c r="B406">
        <v>3.824104895104905</v>
      </c>
      <c r="C406">
        <v>3.159428904428913</v>
      </c>
      <c r="D406">
        <v>0</v>
      </c>
      <c r="E406">
        <v>0</v>
      </c>
      <c r="F406">
        <v>3.491766899766909</v>
      </c>
      <c r="G406">
        <v>0.9399999999999999</v>
      </c>
      <c r="H406">
        <v>38.96898917055177</v>
      </c>
    </row>
    <row r="407" spans="1:8">
      <c r="A407">
        <v>221</v>
      </c>
      <c r="B407">
        <v>3.792622377622387</v>
      </c>
      <c r="C407">
        <v>3.129396270396279</v>
      </c>
      <c r="D407">
        <v>0</v>
      </c>
      <c r="E407">
        <v>0</v>
      </c>
      <c r="F407">
        <v>3.461009324009333</v>
      </c>
      <c r="G407">
        <v>0.9399999999999999</v>
      </c>
      <c r="H407">
        <v>39.02692897241658</v>
      </c>
    </row>
    <row r="408" spans="1:8">
      <c r="A408">
        <v>221.5</v>
      </c>
      <c r="B408">
        <v>3.760773892773902</v>
      </c>
      <c r="C408">
        <v>3.100662004662013</v>
      </c>
      <c r="D408">
        <v>0</v>
      </c>
      <c r="E408">
        <v>0</v>
      </c>
      <c r="F408">
        <v>3.430717948717958</v>
      </c>
      <c r="G408">
        <v>0.9399999999999999</v>
      </c>
      <c r="H408">
        <v>39.08436003302263</v>
      </c>
    </row>
    <row r="409" spans="1:8">
      <c r="A409">
        <v>222</v>
      </c>
      <c r="B409">
        <v>3.730911421911432</v>
      </c>
      <c r="C409">
        <v>3.070368298368307</v>
      </c>
      <c r="D409">
        <v>0</v>
      </c>
      <c r="E409">
        <v>0</v>
      </c>
      <c r="F409">
        <v>3.40063986013987</v>
      </c>
      <c r="G409">
        <v>0.9399999999999999</v>
      </c>
      <c r="H409">
        <v>39.14128801476311</v>
      </c>
    </row>
    <row r="410" spans="1:8">
      <c r="A410">
        <v>222.5</v>
      </c>
      <c r="B410">
        <v>3.690944055944066</v>
      </c>
      <c r="C410">
        <v>3.04491142191143</v>
      </c>
      <c r="D410">
        <v>0</v>
      </c>
      <c r="E410">
        <v>0</v>
      </c>
      <c r="F410">
        <v>3.367927738927748</v>
      </c>
      <c r="G410">
        <v>0.9399999999999999</v>
      </c>
      <c r="H410">
        <v>39.19769274475535</v>
      </c>
    </row>
    <row r="411" spans="1:8">
      <c r="A411">
        <v>223</v>
      </c>
      <c r="B411">
        <v>3.64886247086248</v>
      </c>
      <c r="C411">
        <v>3.010386946386954</v>
      </c>
      <c r="D411">
        <v>0</v>
      </c>
      <c r="E411">
        <v>0</v>
      </c>
      <c r="F411">
        <v>3.329624708624717</v>
      </c>
      <c r="G411">
        <v>0.9399999999999999</v>
      </c>
      <c r="H411">
        <v>39.25350568181828</v>
      </c>
    </row>
    <row r="412" spans="1:8">
      <c r="A412">
        <v>223.5</v>
      </c>
      <c r="B412">
        <v>3.606083916083926</v>
      </c>
      <c r="C412">
        <v>2.974289044289052</v>
      </c>
      <c r="D412">
        <v>0</v>
      </c>
      <c r="E412">
        <v>0</v>
      </c>
      <c r="F412">
        <v>3.290186480186489</v>
      </c>
      <c r="G412">
        <v>0.9399999999999999</v>
      </c>
      <c r="H412">
        <v>39.30867077505838</v>
      </c>
    </row>
    <row r="413" spans="1:8">
      <c r="A413">
        <v>224</v>
      </c>
      <c r="B413">
        <v>3.56607226107227</v>
      </c>
      <c r="C413">
        <v>2.939678321678329</v>
      </c>
      <c r="D413">
        <v>0</v>
      </c>
      <c r="E413">
        <v>0</v>
      </c>
      <c r="F413">
        <v>3.252875291375299</v>
      </c>
      <c r="G413">
        <v>0.9399999999999999</v>
      </c>
      <c r="H413">
        <v>39.3631962898214</v>
      </c>
    </row>
    <row r="414" spans="1:8">
      <c r="A414">
        <v>225</v>
      </c>
      <c r="B414">
        <v>3.531589743589753</v>
      </c>
      <c r="C414">
        <v>2.909016317016325</v>
      </c>
      <c r="D414">
        <v>0</v>
      </c>
      <c r="E414">
        <v>0</v>
      </c>
      <c r="F414">
        <v>3.220303030303039</v>
      </c>
      <c r="G414">
        <v>0.9399999999999999</v>
      </c>
      <c r="H414">
        <v>39.47108259518269</v>
      </c>
    </row>
    <row r="415" spans="1:8">
      <c r="A415">
        <v>225.5</v>
      </c>
      <c r="B415">
        <v>3.504557109557119</v>
      </c>
      <c r="C415">
        <v>2.882622377622385</v>
      </c>
      <c r="D415">
        <v>0</v>
      </c>
      <c r="E415">
        <v>0</v>
      </c>
      <c r="F415">
        <v>3.193589743589752</v>
      </c>
      <c r="G415">
        <v>0.9399999999999999</v>
      </c>
      <c r="H415">
        <v>39.5245317016318</v>
      </c>
    </row>
    <row r="416" spans="1:8">
      <c r="A416">
        <v>226</v>
      </c>
      <c r="B416">
        <v>3.48409324009325</v>
      </c>
      <c r="C416">
        <v>2.863876456876465</v>
      </c>
      <c r="D416">
        <v>0</v>
      </c>
      <c r="E416">
        <v>0</v>
      </c>
      <c r="F416">
        <v>3.173984848484857</v>
      </c>
      <c r="G416">
        <v>0.9399999999999999</v>
      </c>
      <c r="H416">
        <v>39.57759482323242</v>
      </c>
    </row>
    <row r="417" spans="1:8">
      <c r="A417">
        <v>226.5</v>
      </c>
      <c r="B417">
        <v>3.467016317016326</v>
      </c>
      <c r="C417">
        <v>2.847109557109565</v>
      </c>
      <c r="D417">
        <v>0</v>
      </c>
      <c r="E417">
        <v>0</v>
      </c>
      <c r="F417">
        <v>3.157062937062945</v>
      </c>
      <c r="G417">
        <v>0.9399999999999999</v>
      </c>
      <c r="H417">
        <v>39.63035355477866</v>
      </c>
    </row>
    <row r="418" spans="1:8">
      <c r="A418">
        <v>227</v>
      </c>
      <c r="B418">
        <v>3.447972027972037</v>
      </c>
      <c r="C418">
        <v>2.833305361305369</v>
      </c>
      <c r="D418">
        <v>0</v>
      </c>
      <c r="E418">
        <v>0</v>
      </c>
      <c r="F418">
        <v>3.140638694638703</v>
      </c>
      <c r="G418">
        <v>0.9399999999999999</v>
      </c>
      <c r="H418">
        <v>39.68283440170951</v>
      </c>
    </row>
    <row r="419" spans="1:8">
      <c r="A419">
        <v>227.5</v>
      </c>
      <c r="B419">
        <v>3.43095571095572</v>
      </c>
      <c r="C419">
        <v>2.817620046620054</v>
      </c>
      <c r="D419">
        <v>0</v>
      </c>
      <c r="E419">
        <v>0</v>
      </c>
      <c r="F419">
        <v>3.124287878787887</v>
      </c>
      <c r="G419">
        <v>0.9399999999999999</v>
      </c>
      <c r="H419">
        <v>39.73504212315473</v>
      </c>
    </row>
    <row r="420" spans="1:8">
      <c r="A420">
        <v>228</v>
      </c>
      <c r="B420">
        <v>3.414158508158517</v>
      </c>
      <c r="C420">
        <v>2.804615384615392</v>
      </c>
      <c r="D420">
        <v>0</v>
      </c>
      <c r="E420">
        <v>0</v>
      </c>
      <c r="F420">
        <v>3.109386946386954</v>
      </c>
      <c r="G420">
        <v>0.9399999999999999</v>
      </c>
      <c r="H420">
        <v>39.78698941336452</v>
      </c>
    </row>
    <row r="421" spans="1:8">
      <c r="A421">
        <v>228.5</v>
      </c>
      <c r="B421">
        <v>3.401121212121221</v>
      </c>
      <c r="C421">
        <v>2.791655011655019</v>
      </c>
      <c r="D421">
        <v>0</v>
      </c>
      <c r="E421">
        <v>0</v>
      </c>
      <c r="F421">
        <v>3.09638811188812</v>
      </c>
      <c r="G421">
        <v>0.9399999999999999</v>
      </c>
      <c r="H421">
        <v>39.83870420551681</v>
      </c>
    </row>
    <row r="422" spans="1:8">
      <c r="A422">
        <v>229</v>
      </c>
      <c r="B422">
        <v>3.390298368298377</v>
      </c>
      <c r="C422">
        <v>2.780212121212129</v>
      </c>
      <c r="D422">
        <v>0</v>
      </c>
      <c r="E422">
        <v>0</v>
      </c>
      <c r="F422">
        <v>3.085255244755253</v>
      </c>
      <c r="G422">
        <v>0.9399999999999999</v>
      </c>
      <c r="H422">
        <v>39.89021790015551</v>
      </c>
    </row>
    <row r="423" spans="1:8">
      <c r="A423">
        <v>229.5</v>
      </c>
      <c r="B423">
        <v>3.380265734265743</v>
      </c>
      <c r="C423">
        <v>2.772184149184156</v>
      </c>
      <c r="D423">
        <v>0</v>
      </c>
      <c r="E423">
        <v>0</v>
      </c>
      <c r="F423">
        <v>3.076224941724949</v>
      </c>
      <c r="G423">
        <v>0.9399999999999999</v>
      </c>
      <c r="H423">
        <v>39.94156356837617</v>
      </c>
    </row>
    <row r="424" spans="1:8">
      <c r="A424">
        <v>230</v>
      </c>
      <c r="B424">
        <v>3.375599067599077</v>
      </c>
      <c r="C424">
        <v>2.76575058275059</v>
      </c>
      <c r="D424">
        <v>0</v>
      </c>
      <c r="E424">
        <v>0</v>
      </c>
      <c r="F424">
        <v>3.070674825174833</v>
      </c>
      <c r="G424">
        <v>0.9399999999999999</v>
      </c>
      <c r="H424">
        <v>39.99278773310034</v>
      </c>
    </row>
    <row r="425" spans="1:8">
      <c r="A425">
        <v>231</v>
      </c>
      <c r="B425">
        <v>3.377983682983692</v>
      </c>
      <c r="C425">
        <v>2.762967365967373</v>
      </c>
      <c r="D425">
        <v>0</v>
      </c>
      <c r="E425">
        <v>0</v>
      </c>
      <c r="F425">
        <v>3.070475524475532</v>
      </c>
      <c r="G425">
        <v>0.9399999999999999</v>
      </c>
      <c r="H425">
        <v>40.09514023892784</v>
      </c>
    </row>
    <row r="426" spans="1:8">
      <c r="A426">
        <v>231.5</v>
      </c>
      <c r="B426">
        <v>3.385622377622386</v>
      </c>
      <c r="C426">
        <v>2.764941724941732</v>
      </c>
      <c r="D426">
        <v>0</v>
      </c>
      <c r="E426">
        <v>0</v>
      </c>
      <c r="F426">
        <v>3.075282051282059</v>
      </c>
      <c r="G426">
        <v>0.9399999999999999</v>
      </c>
      <c r="H426">
        <v>40.14635488539249</v>
      </c>
    </row>
    <row r="427" spans="1:8">
      <c r="A427">
        <v>232</v>
      </c>
      <c r="B427">
        <v>3.401463869463878</v>
      </c>
      <c r="C427">
        <v>2.768575757575765</v>
      </c>
      <c r="D427">
        <v>0</v>
      </c>
      <c r="E427">
        <v>0</v>
      </c>
      <c r="F427">
        <v>3.085019813519822</v>
      </c>
      <c r="G427">
        <v>0.9399999999999999</v>
      </c>
      <c r="H427">
        <v>40.19769073426584</v>
      </c>
    </row>
    <row r="428" spans="1:8">
      <c r="A428">
        <v>232.5</v>
      </c>
      <c r="B428">
        <v>3.427986013986023</v>
      </c>
      <c r="C428">
        <v>2.78240326340327</v>
      </c>
      <c r="D428">
        <v>0</v>
      </c>
      <c r="E428">
        <v>0</v>
      </c>
      <c r="F428">
        <v>3.105194638694647</v>
      </c>
      <c r="G428">
        <v>0.9399999999999999</v>
      </c>
      <c r="H428">
        <v>40.24927585470096</v>
      </c>
    </row>
    <row r="429" spans="1:8">
      <c r="A429">
        <v>233</v>
      </c>
      <c r="B429">
        <v>3.463405594405604</v>
      </c>
      <c r="C429">
        <v>2.805044289044297</v>
      </c>
      <c r="D429">
        <v>0</v>
      </c>
      <c r="E429">
        <v>0</v>
      </c>
      <c r="F429">
        <v>3.13422494172495</v>
      </c>
      <c r="G429">
        <v>0.9399999999999999</v>
      </c>
      <c r="H429">
        <v>40.30127101787113</v>
      </c>
    </row>
    <row r="430" spans="1:8">
      <c r="A430">
        <v>233.5</v>
      </c>
      <c r="B430">
        <v>3.503545454545463</v>
      </c>
      <c r="C430">
        <v>2.836668997669005</v>
      </c>
      <c r="D430">
        <v>0</v>
      </c>
      <c r="E430">
        <v>0</v>
      </c>
      <c r="F430">
        <v>3.170107226107234</v>
      </c>
      <c r="G430">
        <v>0.9399999999999999</v>
      </c>
      <c r="H430">
        <v>40.35380711926972</v>
      </c>
    </row>
    <row r="431" spans="1:8">
      <c r="A431">
        <v>234</v>
      </c>
      <c r="B431">
        <v>3.540060606060615</v>
      </c>
      <c r="C431">
        <v>2.869032634032641</v>
      </c>
      <c r="D431">
        <v>0</v>
      </c>
      <c r="E431">
        <v>0</v>
      </c>
      <c r="F431">
        <v>3.204546620046628</v>
      </c>
      <c r="G431">
        <v>0.9399999999999999</v>
      </c>
      <c r="H431">
        <v>40.40692923465433</v>
      </c>
    </row>
    <row r="432" spans="1:8">
      <c r="A432">
        <v>234.5</v>
      </c>
      <c r="B432">
        <v>3.573853146853157</v>
      </c>
      <c r="C432">
        <v>2.899235431235439</v>
      </c>
      <c r="D432">
        <v>0</v>
      </c>
      <c r="E432">
        <v>0</v>
      </c>
      <c r="F432">
        <v>3.236544289044298</v>
      </c>
      <c r="G432">
        <v>0.9399999999999999</v>
      </c>
      <c r="H432">
        <v>40.4606049922301</v>
      </c>
    </row>
    <row r="433" spans="1:8">
      <c r="A433">
        <v>235</v>
      </c>
      <c r="B433">
        <v>3.597624708624718</v>
      </c>
      <c r="C433">
        <v>2.926107226107233</v>
      </c>
      <c r="D433">
        <v>0</v>
      </c>
      <c r="E433">
        <v>0</v>
      </c>
      <c r="F433">
        <v>3.261865967365976</v>
      </c>
      <c r="G433">
        <v>0.9399999999999999</v>
      </c>
      <c r="H433">
        <v>40.51475841103352</v>
      </c>
    </row>
    <row r="434" spans="1:8">
      <c r="A434">
        <v>235.5</v>
      </c>
      <c r="B434">
        <v>3.616051282051291</v>
      </c>
      <c r="C434">
        <v>2.947041958041966</v>
      </c>
      <c r="D434">
        <v>0</v>
      </c>
      <c r="E434">
        <v>0</v>
      </c>
      <c r="F434">
        <v>3.281546620046629</v>
      </c>
      <c r="G434">
        <v>0.9399999999999999</v>
      </c>
      <c r="H434">
        <v>40.56928684926196</v>
      </c>
    </row>
    <row r="435" spans="1:8">
      <c r="A435">
        <v>236</v>
      </c>
      <c r="B435">
        <v>3.629638694638704</v>
      </c>
      <c r="C435">
        <v>2.96477156177157</v>
      </c>
      <c r="D435">
        <v>0</v>
      </c>
      <c r="E435">
        <v>0</v>
      </c>
      <c r="F435">
        <v>3.297205128205137</v>
      </c>
      <c r="G435">
        <v>0.9399999999999999</v>
      </c>
      <c r="H435">
        <v>40.62410978049739</v>
      </c>
    </row>
    <row r="436" spans="1:8">
      <c r="A436">
        <v>237</v>
      </c>
      <c r="B436">
        <v>3.637986013986024</v>
      </c>
      <c r="C436">
        <v>2.97609790209791</v>
      </c>
      <c r="D436">
        <v>0</v>
      </c>
      <c r="E436">
        <v>0</v>
      </c>
      <c r="F436">
        <v>3.307041958041967</v>
      </c>
      <c r="G436">
        <v>0.9399999999999999</v>
      </c>
      <c r="H436">
        <v>40.73418056526818</v>
      </c>
    </row>
    <row r="437" spans="1:8">
      <c r="A437">
        <v>237.5</v>
      </c>
      <c r="B437">
        <v>3.648393939393949</v>
      </c>
      <c r="C437">
        <v>2.979487179487188</v>
      </c>
      <c r="D437">
        <v>0</v>
      </c>
      <c r="E437">
        <v>0</v>
      </c>
      <c r="F437">
        <v>3.313940559440568</v>
      </c>
      <c r="G437">
        <v>0.9399999999999999</v>
      </c>
      <c r="H437">
        <v>40.78935541958052</v>
      </c>
    </row>
    <row r="438" spans="1:8">
      <c r="A438">
        <v>238</v>
      </c>
      <c r="B438">
        <v>3.662566433566443</v>
      </c>
      <c r="C438">
        <v>2.988044289044297</v>
      </c>
      <c r="D438">
        <v>0</v>
      </c>
      <c r="E438">
        <v>0</v>
      </c>
      <c r="F438">
        <v>3.32530536130537</v>
      </c>
      <c r="G438">
        <v>0.9399999999999999</v>
      </c>
      <c r="H438">
        <v>40.84468246892008</v>
      </c>
    </row>
    <row r="439" spans="1:8">
      <c r="A439">
        <v>238.5</v>
      </c>
      <c r="B439">
        <v>3.682498834498844</v>
      </c>
      <c r="C439">
        <v>2.998890442890451</v>
      </c>
      <c r="D439">
        <v>0</v>
      </c>
      <c r="E439">
        <v>0</v>
      </c>
      <c r="F439">
        <v>3.340694638694647</v>
      </c>
      <c r="G439">
        <v>0.9399999999999999</v>
      </c>
      <c r="H439">
        <v>40.90023246892007</v>
      </c>
    </row>
    <row r="440" spans="1:8">
      <c r="A440">
        <v>239</v>
      </c>
      <c r="B440">
        <v>3.70195337995339</v>
      </c>
      <c r="C440">
        <v>3.013025641025649</v>
      </c>
      <c r="D440">
        <v>0</v>
      </c>
      <c r="E440">
        <v>0</v>
      </c>
      <c r="F440">
        <v>3.35748951048952</v>
      </c>
      <c r="G440">
        <v>0.9399999999999999</v>
      </c>
      <c r="H440">
        <v>40.95605067016329</v>
      </c>
    </row>
    <row r="441" spans="1:8">
      <c r="A441">
        <v>239.5</v>
      </c>
      <c r="B441">
        <v>3.719191142191152</v>
      </c>
      <c r="C441">
        <v>3.026941724941733</v>
      </c>
      <c r="D441">
        <v>0</v>
      </c>
      <c r="E441">
        <v>0</v>
      </c>
      <c r="F441">
        <v>3.373066433566442</v>
      </c>
      <c r="G441">
        <v>0.9399999999999999</v>
      </c>
      <c r="H441">
        <v>41.01213863636374</v>
      </c>
    </row>
    <row r="442" spans="1:8">
      <c r="A442">
        <v>240</v>
      </c>
      <c r="B442">
        <v>3.733400932400942</v>
      </c>
      <c r="C442">
        <v>3.040270396270404</v>
      </c>
      <c r="D442">
        <v>0</v>
      </c>
      <c r="E442">
        <v>0</v>
      </c>
      <c r="F442">
        <v>3.386835664335673</v>
      </c>
      <c r="G442">
        <v>0.9399999999999999</v>
      </c>
      <c r="H442">
        <v>41.06847115384626</v>
      </c>
    </row>
    <row r="443" spans="1:8">
      <c r="A443">
        <v>240.5</v>
      </c>
      <c r="B443">
        <v>3.743699300699311</v>
      </c>
      <c r="C443">
        <v>3.050909090909099</v>
      </c>
      <c r="D443">
        <v>0</v>
      </c>
      <c r="E443">
        <v>0</v>
      </c>
      <c r="F443">
        <v>3.397304195804205</v>
      </c>
      <c r="G443">
        <v>0.9399999999999999</v>
      </c>
      <c r="H443">
        <v>41.12500565268076</v>
      </c>
    </row>
    <row r="444" spans="1:8">
      <c r="A444">
        <v>241</v>
      </c>
      <c r="B444">
        <v>3.750641025641036</v>
      </c>
      <c r="C444">
        <v>3.059827505827514</v>
      </c>
      <c r="D444">
        <v>0</v>
      </c>
      <c r="E444">
        <v>0</v>
      </c>
      <c r="F444">
        <v>3.405234265734275</v>
      </c>
      <c r="G444">
        <v>0.9399999999999999</v>
      </c>
      <c r="H444">
        <v>41.18169347319358</v>
      </c>
    </row>
    <row r="445" spans="1:8">
      <c r="A445">
        <v>241.5</v>
      </c>
      <c r="B445">
        <v>3.751337995338005</v>
      </c>
      <c r="C445">
        <v>3.066738927738935</v>
      </c>
      <c r="D445">
        <v>0</v>
      </c>
      <c r="E445">
        <v>0</v>
      </c>
      <c r="F445">
        <v>3.40903846153847</v>
      </c>
      <c r="G445">
        <v>0.9399999999999999</v>
      </c>
      <c r="H445">
        <v>41.23847907925419</v>
      </c>
    </row>
    <row r="446" spans="1:8">
      <c r="A446">
        <v>242</v>
      </c>
      <c r="B446">
        <v>3.741701631701642</v>
      </c>
      <c r="C446">
        <v>3.067710955710964</v>
      </c>
      <c r="D446">
        <v>0</v>
      </c>
      <c r="E446">
        <v>0</v>
      </c>
      <c r="F446">
        <v>3.404706293706303</v>
      </c>
      <c r="G446">
        <v>0.9399999999999999</v>
      </c>
      <c r="H446">
        <v>41.2952602855479</v>
      </c>
    </row>
    <row r="447" spans="1:8">
      <c r="A447">
        <v>242.5</v>
      </c>
      <c r="B447">
        <v>3.723766899766909</v>
      </c>
      <c r="C447">
        <v>3.063400932400941</v>
      </c>
      <c r="D447">
        <v>0</v>
      </c>
      <c r="E447">
        <v>0</v>
      </c>
      <c r="F447">
        <v>3.393583916083925</v>
      </c>
      <c r="G447">
        <v>0.9399999999999999</v>
      </c>
      <c r="H447">
        <v>41.35191270396282</v>
      </c>
    </row>
    <row r="448" spans="1:8">
      <c r="A448">
        <v>243</v>
      </c>
      <c r="B448">
        <v>3.693575757575768</v>
      </c>
      <c r="C448">
        <v>3.049114219114228</v>
      </c>
      <c r="D448">
        <v>0</v>
      </c>
      <c r="E448">
        <v>0</v>
      </c>
      <c r="F448">
        <v>3.371344988344998</v>
      </c>
      <c r="G448">
        <v>0.9399999999999999</v>
      </c>
      <c r="H448">
        <v>41.40828711149972</v>
      </c>
    </row>
    <row r="449" spans="1:8">
      <c r="A449">
        <v>244</v>
      </c>
      <c r="B449">
        <v>3.654829836829847</v>
      </c>
      <c r="C449">
        <v>3.025741258741267</v>
      </c>
      <c r="D449">
        <v>0</v>
      </c>
      <c r="E449">
        <v>0</v>
      </c>
      <c r="F449">
        <v>3.340285547785557</v>
      </c>
      <c r="G449">
        <v>0.9399999999999999</v>
      </c>
      <c r="H449">
        <v>41.52014762043522</v>
      </c>
    </row>
    <row r="450" spans="1:8">
      <c r="A450">
        <v>244.5</v>
      </c>
      <c r="B450">
        <v>3.612601398601408</v>
      </c>
      <c r="C450">
        <v>2.996275058275066</v>
      </c>
      <c r="D450">
        <v>0</v>
      </c>
      <c r="E450">
        <v>0</v>
      </c>
      <c r="F450">
        <v>3.304438228438237</v>
      </c>
      <c r="G450">
        <v>0.9399999999999999</v>
      </c>
      <c r="H450">
        <v>41.57552031857043</v>
      </c>
    </row>
    <row r="451" spans="1:8">
      <c r="A451">
        <v>245</v>
      </c>
      <c r="B451">
        <v>3.554293706293715</v>
      </c>
      <c r="C451">
        <v>2.957020979020987</v>
      </c>
      <c r="D451">
        <v>0</v>
      </c>
      <c r="E451">
        <v>0</v>
      </c>
      <c r="F451">
        <v>3.255657342657351</v>
      </c>
      <c r="G451">
        <v>0.9399999999999999</v>
      </c>
      <c r="H451">
        <v>41.6301877816629</v>
      </c>
    </row>
    <row r="452" spans="1:8">
      <c r="A452">
        <v>245.5</v>
      </c>
      <c r="B452">
        <v>3.47944522144523</v>
      </c>
      <c r="C452">
        <v>2.898298368298376</v>
      </c>
      <c r="D452">
        <v>0</v>
      </c>
      <c r="E452">
        <v>0</v>
      </c>
      <c r="F452">
        <v>3.188871794871803</v>
      </c>
      <c r="G452">
        <v>0.9399999999999999</v>
      </c>
      <c r="H452">
        <v>41.6838921911423</v>
      </c>
    </row>
    <row r="453" spans="1:8">
      <c r="A453">
        <v>246</v>
      </c>
      <c r="B453">
        <v>3.4052097902098</v>
      </c>
      <c r="C453">
        <v>2.831167832167839</v>
      </c>
      <c r="D453">
        <v>0</v>
      </c>
      <c r="E453">
        <v>0</v>
      </c>
      <c r="F453">
        <v>3.118188811188819</v>
      </c>
      <c r="G453">
        <v>0.9399999999999999</v>
      </c>
      <c r="H453">
        <v>41.73645102952614</v>
      </c>
    </row>
    <row r="454" spans="1:8">
      <c r="A454">
        <v>246.5</v>
      </c>
      <c r="B454">
        <v>3.333892773892783</v>
      </c>
      <c r="C454">
        <v>2.764303030303037</v>
      </c>
      <c r="D454">
        <v>0</v>
      </c>
      <c r="E454">
        <v>0</v>
      </c>
      <c r="F454">
        <v>3.04909790209791</v>
      </c>
      <c r="G454">
        <v>0.9399999999999999</v>
      </c>
      <c r="H454">
        <v>41.7878450854702</v>
      </c>
    </row>
    <row r="455" spans="1:8">
      <c r="A455">
        <v>247</v>
      </c>
      <c r="B455">
        <v>3.272340326340335</v>
      </c>
      <c r="C455">
        <v>2.704473193473201</v>
      </c>
      <c r="D455">
        <v>0</v>
      </c>
      <c r="E455">
        <v>0</v>
      </c>
      <c r="F455">
        <v>2.988406759906768</v>
      </c>
      <c r="G455">
        <v>0.9399999999999999</v>
      </c>
      <c r="H455">
        <v>41.83815762432024</v>
      </c>
    </row>
    <row r="456" spans="1:8">
      <c r="A456">
        <v>247.5</v>
      </c>
      <c r="B456">
        <v>3.219258741258749</v>
      </c>
      <c r="C456">
        <v>2.656300699300707</v>
      </c>
      <c r="D456">
        <v>0</v>
      </c>
      <c r="E456">
        <v>0</v>
      </c>
      <c r="F456">
        <v>2.937779720279728</v>
      </c>
      <c r="G456">
        <v>0.9399999999999999</v>
      </c>
      <c r="H456">
        <v>41.88754251165513</v>
      </c>
    </row>
    <row r="457" spans="1:8">
      <c r="A457">
        <v>248</v>
      </c>
      <c r="B457">
        <v>3.177897435897444</v>
      </c>
      <c r="C457">
        <v>2.62079720279721</v>
      </c>
      <c r="D457">
        <v>0</v>
      </c>
      <c r="E457">
        <v>0</v>
      </c>
      <c r="F457">
        <v>2.899347319347327</v>
      </c>
      <c r="G457">
        <v>0.9399999999999999</v>
      </c>
      <c r="H457">
        <v>41.93618523698535</v>
      </c>
    </row>
    <row r="458" spans="1:8">
      <c r="A458">
        <v>248.5</v>
      </c>
      <c r="B458">
        <v>3.146568764568773</v>
      </c>
      <c r="C458">
        <v>2.593384615384622</v>
      </c>
      <c r="D458">
        <v>0</v>
      </c>
      <c r="E458">
        <v>0</v>
      </c>
      <c r="F458">
        <v>2.869976689976697</v>
      </c>
      <c r="G458">
        <v>0.9399999999999999</v>
      </c>
      <c r="H458">
        <v>41.98426293706305</v>
      </c>
    </row>
    <row r="459" spans="1:8">
      <c r="A459">
        <v>249</v>
      </c>
      <c r="B459">
        <v>3.126118881118889</v>
      </c>
      <c r="C459">
        <v>2.57749417249418</v>
      </c>
      <c r="D459">
        <v>0</v>
      </c>
      <c r="E459">
        <v>0</v>
      </c>
      <c r="F459">
        <v>2.851806526806534</v>
      </c>
      <c r="G459">
        <v>0.9399999999999999</v>
      </c>
      <c r="H459">
        <v>42.03194446386957</v>
      </c>
    </row>
    <row r="460" spans="1:8">
      <c r="A460">
        <v>250</v>
      </c>
      <c r="B460">
        <v>3.117251748251757</v>
      </c>
      <c r="C460">
        <v>2.569613053613061</v>
      </c>
      <c r="D460">
        <v>0</v>
      </c>
      <c r="E460">
        <v>0</v>
      </c>
      <c r="F460">
        <v>2.843432400932409</v>
      </c>
      <c r="G460">
        <v>0.9399999999999999</v>
      </c>
      <c r="H460">
        <v>42.12686511266522</v>
      </c>
    </row>
    <row r="461" spans="1:8">
      <c r="A461">
        <v>250.5</v>
      </c>
      <c r="B461">
        <v>3.098592074592083</v>
      </c>
      <c r="C461">
        <v>2.561475524475531</v>
      </c>
      <c r="D461">
        <v>0</v>
      </c>
      <c r="E461">
        <v>0</v>
      </c>
      <c r="F461">
        <v>2.830033799533807</v>
      </c>
      <c r="G461">
        <v>0.9399999999999999</v>
      </c>
      <c r="H461">
        <v>42.17414399766911</v>
      </c>
    </row>
    <row r="462" spans="1:8">
      <c r="A462">
        <v>251</v>
      </c>
      <c r="B462">
        <v>3.074829836829845</v>
      </c>
      <c r="C462">
        <v>2.545261072261079</v>
      </c>
      <c r="D462">
        <v>0</v>
      </c>
      <c r="E462">
        <v>0</v>
      </c>
      <c r="F462">
        <v>2.810045454545462</v>
      </c>
      <c r="G462">
        <v>0.9399999999999999</v>
      </c>
      <c r="H462">
        <v>42.22114465811977</v>
      </c>
    </row>
    <row r="463" spans="1:8">
      <c r="A463">
        <v>251.5</v>
      </c>
      <c r="B463">
        <v>3.059508158508167</v>
      </c>
      <c r="C463">
        <v>2.530144522144529</v>
      </c>
      <c r="D463">
        <v>0</v>
      </c>
      <c r="E463">
        <v>0</v>
      </c>
      <c r="F463">
        <v>2.794826340326348</v>
      </c>
      <c r="G463">
        <v>0.9399999999999999</v>
      </c>
      <c r="H463">
        <v>42.26785192307704</v>
      </c>
    </row>
    <row r="464" spans="1:8">
      <c r="A464">
        <v>252</v>
      </c>
      <c r="B464">
        <v>3.049498834498842</v>
      </c>
      <c r="C464">
        <v>2.517997668997676</v>
      </c>
      <c r="D464">
        <v>0</v>
      </c>
      <c r="E464">
        <v>0</v>
      </c>
      <c r="F464">
        <v>2.783748251748259</v>
      </c>
      <c r="G464">
        <v>0.9399999999999999</v>
      </c>
      <c r="H464">
        <v>42.31434004467766</v>
      </c>
    </row>
    <row r="465" spans="1:8">
      <c r="A465">
        <v>252.5</v>
      </c>
      <c r="B465">
        <v>3.04428438228439</v>
      </c>
      <c r="C465">
        <v>2.511736596736603</v>
      </c>
      <c r="D465">
        <v>0</v>
      </c>
      <c r="E465">
        <v>0</v>
      </c>
      <c r="F465">
        <v>2.778010489510497</v>
      </c>
      <c r="G465">
        <v>0.9399999999999999</v>
      </c>
      <c r="H465">
        <v>42.36068803418814</v>
      </c>
    </row>
    <row r="466" spans="1:8">
      <c r="A466">
        <v>253</v>
      </c>
      <c r="B466">
        <v>3.040797202797211</v>
      </c>
      <c r="C466">
        <v>2.510410256410263</v>
      </c>
      <c r="D466">
        <v>0</v>
      </c>
      <c r="E466">
        <v>0</v>
      </c>
      <c r="F466">
        <v>2.775603729603737</v>
      </c>
      <c r="G466">
        <v>0.9399999999999999</v>
      </c>
      <c r="H466">
        <v>42.40696815268076</v>
      </c>
    </row>
    <row r="467" spans="1:8">
      <c r="A467">
        <v>253.5</v>
      </c>
      <c r="B467">
        <v>3.039268065268073</v>
      </c>
      <c r="C467">
        <v>2.507405594405601</v>
      </c>
      <c r="D467">
        <v>0</v>
      </c>
      <c r="E467">
        <v>0</v>
      </c>
      <c r="F467">
        <v>2.773336829836837</v>
      </c>
      <c r="G467">
        <v>0.9399999999999999</v>
      </c>
      <c r="H467">
        <v>42.45320932400944</v>
      </c>
    </row>
    <row r="468" spans="1:8">
      <c r="A468">
        <v>254</v>
      </c>
      <c r="B468">
        <v>3.040053613053621</v>
      </c>
      <c r="C468">
        <v>2.506177156177163</v>
      </c>
      <c r="D468">
        <v>0</v>
      </c>
      <c r="E468">
        <v>0</v>
      </c>
      <c r="F468">
        <v>2.773115384615392</v>
      </c>
      <c r="G468">
        <v>0.9399999999999999</v>
      </c>
      <c r="H468">
        <v>42.49942975912987</v>
      </c>
    </row>
    <row r="469" spans="1:8">
      <c r="A469">
        <v>254.5</v>
      </c>
      <c r="B469">
        <v>3.039368298368307</v>
      </c>
      <c r="C469">
        <v>2.507920745920753</v>
      </c>
      <c r="D469">
        <v>0</v>
      </c>
      <c r="E469">
        <v>0</v>
      </c>
      <c r="F469">
        <v>2.773644522144529</v>
      </c>
      <c r="G469">
        <v>0.9399999999999999</v>
      </c>
      <c r="H469">
        <v>42.54565275835287</v>
      </c>
    </row>
    <row r="470" spans="1:8">
      <c r="A470">
        <v>255</v>
      </c>
      <c r="B470">
        <v>3.035832167832176</v>
      </c>
      <c r="C470">
        <v>2.506834498834505</v>
      </c>
      <c r="D470">
        <v>0</v>
      </c>
      <c r="E470">
        <v>0</v>
      </c>
      <c r="F470">
        <v>2.771333333333341</v>
      </c>
      <c r="G470">
        <v>0.9399999999999999</v>
      </c>
      <c r="H470">
        <v>42.59186090714852</v>
      </c>
    </row>
    <row r="471" spans="1:8">
      <c r="A471">
        <v>255.5</v>
      </c>
      <c r="B471">
        <v>3.02958508158509</v>
      </c>
      <c r="C471">
        <v>2.504312354312361</v>
      </c>
      <c r="D471">
        <v>0</v>
      </c>
      <c r="E471">
        <v>0</v>
      </c>
      <c r="F471">
        <v>2.766948717948726</v>
      </c>
      <c r="G471">
        <v>0.9399999999999999</v>
      </c>
      <c r="H471">
        <v>42.63801325757587</v>
      </c>
    </row>
    <row r="472" spans="1:8">
      <c r="A472">
        <v>256</v>
      </c>
      <c r="B472">
        <v>3.023582750582758</v>
      </c>
      <c r="C472">
        <v>2.49884615384616</v>
      </c>
      <c r="D472">
        <v>0</v>
      </c>
      <c r="E472">
        <v>0</v>
      </c>
      <c r="F472">
        <v>2.761214452214459</v>
      </c>
      <c r="G472">
        <v>0.9399999999999999</v>
      </c>
      <c r="H472">
        <v>42.6840812839939</v>
      </c>
    </row>
    <row r="473" spans="1:8">
      <c r="A473">
        <v>257</v>
      </c>
      <c r="B473">
        <v>3.024967365967374</v>
      </c>
      <c r="C473">
        <v>2.49491608391609</v>
      </c>
      <c r="D473">
        <v>0</v>
      </c>
      <c r="E473">
        <v>0</v>
      </c>
      <c r="F473">
        <v>2.759941724941732</v>
      </c>
      <c r="G473">
        <v>0.9399999999999999</v>
      </c>
      <c r="H473">
        <v>42.77610055361317</v>
      </c>
    </row>
    <row r="474" spans="1:8">
      <c r="A474">
        <v>257.5</v>
      </c>
      <c r="B474">
        <v>3.028706293706302</v>
      </c>
      <c r="C474">
        <v>2.494442890442897</v>
      </c>
      <c r="D474">
        <v>0</v>
      </c>
      <c r="E474">
        <v>0</v>
      </c>
      <c r="F474">
        <v>2.7615745920746</v>
      </c>
      <c r="G474">
        <v>0.9399999999999999</v>
      </c>
      <c r="H474">
        <v>42.8221131895883</v>
      </c>
    </row>
    <row r="475" spans="1:8">
      <c r="A475">
        <v>258</v>
      </c>
      <c r="B475">
        <v>3.035205128205136</v>
      </c>
      <c r="C475">
        <v>2.497974358974365</v>
      </c>
      <c r="D475">
        <v>0</v>
      </c>
      <c r="E475">
        <v>0</v>
      </c>
      <c r="F475">
        <v>2.76658974358975</v>
      </c>
      <c r="G475">
        <v>0.9399999999999999</v>
      </c>
      <c r="H475">
        <v>42.86818122571884</v>
      </c>
    </row>
    <row r="476" spans="1:8">
      <c r="A476">
        <v>258.5</v>
      </c>
      <c r="B476">
        <v>3.042384615384623</v>
      </c>
      <c r="C476">
        <v>2.502526806526813</v>
      </c>
      <c r="D476">
        <v>0</v>
      </c>
      <c r="E476">
        <v>0</v>
      </c>
      <c r="F476">
        <v>2.772455710955718</v>
      </c>
      <c r="G476">
        <v>0.9399999999999999</v>
      </c>
      <c r="H476">
        <v>42.91433993784005</v>
      </c>
    </row>
    <row r="477" spans="1:8">
      <c r="A477">
        <v>259</v>
      </c>
      <c r="B477">
        <v>3.052829836829845</v>
      </c>
      <c r="C477">
        <v>2.507125874125881</v>
      </c>
      <c r="D477">
        <v>0</v>
      </c>
      <c r="E477">
        <v>0</v>
      </c>
      <c r="F477">
        <v>2.779977855477862</v>
      </c>
      <c r="G477">
        <v>0.9399999999999999</v>
      </c>
      <c r="H477">
        <v>42.96061021756033</v>
      </c>
    </row>
    <row r="478" spans="1:8">
      <c r="A478">
        <v>259.5</v>
      </c>
      <c r="B478">
        <v>3.066291375291383</v>
      </c>
      <c r="C478">
        <v>2.515151515151522</v>
      </c>
      <c r="D478">
        <v>0</v>
      </c>
      <c r="E478">
        <v>0</v>
      </c>
      <c r="F478">
        <v>2.790721445221453</v>
      </c>
      <c r="G478">
        <v>0.9399999999999999</v>
      </c>
      <c r="H478">
        <v>43.00703271173282</v>
      </c>
    </row>
    <row r="479" spans="1:8">
      <c r="A479">
        <v>260</v>
      </c>
      <c r="B479">
        <v>3.076310023310032</v>
      </c>
      <c r="C479">
        <v>2.524289044289051</v>
      </c>
      <c r="D479">
        <v>0</v>
      </c>
      <c r="E479">
        <v>0</v>
      </c>
      <c r="F479">
        <v>2.800299533799541</v>
      </c>
      <c r="G479">
        <v>0.9399999999999999</v>
      </c>
      <c r="H479">
        <v>43.05362455322467</v>
      </c>
    </row>
    <row r="480" spans="1:8">
      <c r="A480">
        <v>260.5</v>
      </c>
      <c r="B480">
        <v>3.079522144522152</v>
      </c>
      <c r="C480">
        <v>2.530596736596743</v>
      </c>
      <c r="D480">
        <v>0</v>
      </c>
      <c r="E480">
        <v>0</v>
      </c>
      <c r="F480">
        <v>2.805059440559448</v>
      </c>
      <c r="G480">
        <v>0.9399999999999999</v>
      </c>
      <c r="H480">
        <v>43.10033587801099</v>
      </c>
    </row>
    <row r="481" spans="1:8">
      <c r="A481">
        <v>261</v>
      </c>
      <c r="B481">
        <v>3.081228438228446</v>
      </c>
      <c r="C481">
        <v>2.532836829836836</v>
      </c>
      <c r="D481">
        <v>0</v>
      </c>
      <c r="E481">
        <v>0</v>
      </c>
      <c r="F481">
        <v>2.807032634032641</v>
      </c>
      <c r="G481">
        <v>0.9399999999999999</v>
      </c>
      <c r="H481">
        <v>43.14710331196592</v>
      </c>
    </row>
    <row r="482" spans="1:8">
      <c r="A482">
        <v>261.5</v>
      </c>
      <c r="B482">
        <v>3.077244755244763</v>
      </c>
      <c r="C482">
        <v>2.531738927738934</v>
      </c>
      <c r="D482">
        <v>0</v>
      </c>
      <c r="E482">
        <v>0</v>
      </c>
      <c r="F482">
        <v>2.804491841491849</v>
      </c>
      <c r="G482">
        <v>0.9399999999999999</v>
      </c>
      <c r="H482">
        <v>43.19386601592863</v>
      </c>
    </row>
    <row r="483" spans="1:8">
      <c r="A483">
        <v>262</v>
      </c>
      <c r="B483">
        <v>3.073972027972036</v>
      </c>
      <c r="C483">
        <v>2.530104895104902</v>
      </c>
      <c r="D483">
        <v>0</v>
      </c>
      <c r="E483">
        <v>0</v>
      </c>
      <c r="F483">
        <v>2.802038461538469</v>
      </c>
      <c r="G483">
        <v>0.9399999999999999</v>
      </c>
      <c r="H483">
        <v>43.24058710178721</v>
      </c>
    </row>
    <row r="484" spans="1:8">
      <c r="A484">
        <v>263</v>
      </c>
      <c r="B484">
        <v>3.070743589743598</v>
      </c>
      <c r="C484">
        <v>2.527881118881126</v>
      </c>
      <c r="D484">
        <v>0</v>
      </c>
      <c r="E484">
        <v>0</v>
      </c>
      <c r="F484">
        <v>2.799312354312362</v>
      </c>
      <c r="G484">
        <v>0.9399999999999999</v>
      </c>
      <c r="H484">
        <v>43.33394294871807</v>
      </c>
    </row>
    <row r="485" spans="1:8">
      <c r="A485">
        <v>263.5</v>
      </c>
      <c r="B485">
        <v>3.069694638694647</v>
      </c>
      <c r="C485">
        <v>2.5257738927739</v>
      </c>
      <c r="D485">
        <v>0</v>
      </c>
      <c r="E485">
        <v>0</v>
      </c>
      <c r="F485">
        <v>2.797734265734273</v>
      </c>
      <c r="G485">
        <v>0.9399999999999999</v>
      </c>
      <c r="H485">
        <v>43.38058500388512</v>
      </c>
    </row>
    <row r="486" spans="1:8">
      <c r="A486">
        <v>264</v>
      </c>
      <c r="B486">
        <v>3.071396270396279</v>
      </c>
      <c r="C486">
        <v>2.524864801864808</v>
      </c>
      <c r="D486">
        <v>0</v>
      </c>
      <c r="E486">
        <v>0</v>
      </c>
      <c r="F486">
        <v>2.798130536130544</v>
      </c>
      <c r="G486">
        <v>0.9399999999999999</v>
      </c>
      <c r="H486">
        <v>43.42721721056732</v>
      </c>
    </row>
    <row r="487" spans="1:8">
      <c r="A487">
        <v>264.5</v>
      </c>
      <c r="B487">
        <v>3.07570163170164</v>
      </c>
      <c r="C487">
        <v>2.526489510489517</v>
      </c>
      <c r="D487">
        <v>0</v>
      </c>
      <c r="E487">
        <v>0</v>
      </c>
      <c r="F487">
        <v>2.801095571095578</v>
      </c>
      <c r="G487">
        <v>0.9399999999999999</v>
      </c>
      <c r="H487">
        <v>43.47387742812754</v>
      </c>
    </row>
    <row r="488" spans="1:8">
      <c r="A488">
        <v>265</v>
      </c>
      <c r="B488">
        <v>3.081202797202805</v>
      </c>
      <c r="C488">
        <v>2.530179487179494</v>
      </c>
      <c r="D488">
        <v>0</v>
      </c>
      <c r="E488">
        <v>0</v>
      </c>
      <c r="F488">
        <v>2.805691142191149</v>
      </c>
      <c r="G488">
        <v>0.9399999999999999</v>
      </c>
      <c r="H488">
        <v>43.52060065073827</v>
      </c>
    </row>
    <row r="489" spans="1:8">
      <c r="A489">
        <v>265.5</v>
      </c>
      <c r="B489">
        <v>3.082885780885789</v>
      </c>
      <c r="C489">
        <v>2.533972027972034</v>
      </c>
      <c r="D489">
        <v>0</v>
      </c>
      <c r="E489">
        <v>0</v>
      </c>
      <c r="F489">
        <v>2.808428904428911</v>
      </c>
      <c r="G489">
        <v>0.9399999999999999</v>
      </c>
      <c r="H489">
        <v>43.5673849844601</v>
      </c>
    </row>
    <row r="490" spans="1:8">
      <c r="A490">
        <v>266</v>
      </c>
      <c r="B490">
        <v>3.081801864801873</v>
      </c>
      <c r="C490">
        <v>2.536491841491848</v>
      </c>
      <c r="D490">
        <v>0</v>
      </c>
      <c r="E490">
        <v>0</v>
      </c>
      <c r="F490">
        <v>2.809146853146861</v>
      </c>
      <c r="G490">
        <v>0.9399999999999999</v>
      </c>
      <c r="H490">
        <v>43.61419811577323</v>
      </c>
    </row>
    <row r="491" spans="1:8">
      <c r="A491">
        <v>266.5</v>
      </c>
      <c r="B491">
        <v>3.07777156177157</v>
      </c>
      <c r="C491">
        <v>2.535552447552454</v>
      </c>
      <c r="D491">
        <v>0</v>
      </c>
      <c r="E491">
        <v>0</v>
      </c>
      <c r="F491">
        <v>2.806662004662012</v>
      </c>
      <c r="G491">
        <v>0.9399999999999999</v>
      </c>
      <c r="H491">
        <v>43.66099652292164</v>
      </c>
    </row>
    <row r="492" spans="1:8">
      <c r="A492">
        <v>267</v>
      </c>
      <c r="B492">
        <v>3.066195804195812</v>
      </c>
      <c r="C492">
        <v>2.531419580419587</v>
      </c>
      <c r="D492">
        <v>0</v>
      </c>
      <c r="E492">
        <v>0</v>
      </c>
      <c r="F492">
        <v>2.7988076923077</v>
      </c>
      <c r="G492">
        <v>0.9399999999999999</v>
      </c>
      <c r="H492">
        <v>43.70770877039639</v>
      </c>
    </row>
    <row r="493" spans="1:8">
      <c r="A493">
        <v>267.5</v>
      </c>
      <c r="B493">
        <v>3.049181818181826</v>
      </c>
      <c r="C493">
        <v>2.522610722610729</v>
      </c>
      <c r="D493">
        <v>0</v>
      </c>
      <c r="E493">
        <v>0</v>
      </c>
      <c r="F493">
        <v>2.785896270396278</v>
      </c>
      <c r="G493">
        <v>0.9399999999999999</v>
      </c>
      <c r="H493">
        <v>43.75424797008559</v>
      </c>
    </row>
    <row r="494" spans="1:8">
      <c r="A494">
        <v>268</v>
      </c>
      <c r="B494">
        <v>3.026759906759914</v>
      </c>
      <c r="C494">
        <v>2.508041958041964</v>
      </c>
      <c r="D494">
        <v>0</v>
      </c>
      <c r="E494">
        <v>0</v>
      </c>
      <c r="F494">
        <v>2.767400932400939</v>
      </c>
      <c r="G494">
        <v>0.9399999999999999</v>
      </c>
      <c r="H494">
        <v>43.80052544677556</v>
      </c>
    </row>
    <row r="495" spans="1:8">
      <c r="A495">
        <v>269</v>
      </c>
      <c r="B495">
        <v>3.004093240093248</v>
      </c>
      <c r="C495">
        <v>2.489303030303037</v>
      </c>
      <c r="D495">
        <v>0</v>
      </c>
      <c r="E495">
        <v>0</v>
      </c>
      <c r="F495">
        <v>2.746698135198142</v>
      </c>
      <c r="G495">
        <v>0.9399999999999999</v>
      </c>
      <c r="H495">
        <v>43.89242709790221</v>
      </c>
    </row>
    <row r="496" spans="1:8">
      <c r="A496">
        <v>269.5</v>
      </c>
      <c r="B496">
        <v>2.983496503496512</v>
      </c>
      <c r="C496">
        <v>2.468104895104902</v>
      </c>
      <c r="D496">
        <v>0</v>
      </c>
      <c r="E496">
        <v>0</v>
      </c>
      <c r="F496">
        <v>2.725800699300707</v>
      </c>
      <c r="G496">
        <v>0.9399999999999999</v>
      </c>
      <c r="H496">
        <v>43.93803125485637</v>
      </c>
    </row>
    <row r="497" spans="1:8">
      <c r="A497">
        <v>270</v>
      </c>
      <c r="B497">
        <v>2.968965034965043</v>
      </c>
      <c r="C497">
        <v>2.447773892773899</v>
      </c>
      <c r="D497">
        <v>0</v>
      </c>
      <c r="E497">
        <v>0</v>
      </c>
      <c r="F497">
        <v>2.708369463869471</v>
      </c>
      <c r="G497">
        <v>0.9399999999999999</v>
      </c>
      <c r="H497">
        <v>43.98331600621612</v>
      </c>
    </row>
    <row r="498" spans="1:8">
      <c r="A498">
        <v>270.5</v>
      </c>
      <c r="B498">
        <v>2.962037296037304</v>
      </c>
      <c r="C498">
        <v>2.434489510489517</v>
      </c>
      <c r="D498">
        <v>0</v>
      </c>
      <c r="E498">
        <v>0</v>
      </c>
      <c r="F498">
        <v>2.69826340326341</v>
      </c>
      <c r="G498">
        <v>0.9399999999999999</v>
      </c>
      <c r="H498">
        <v>44.02837128010889</v>
      </c>
    </row>
    <row r="499" spans="1:8">
      <c r="A499">
        <v>271</v>
      </c>
      <c r="B499">
        <v>2.964839160839168</v>
      </c>
      <c r="C499">
        <v>2.42935664335665</v>
      </c>
      <c r="D499">
        <v>0</v>
      </c>
      <c r="E499">
        <v>0</v>
      </c>
      <c r="F499">
        <v>2.697097902097909</v>
      </c>
      <c r="G499">
        <v>0.9399999999999999</v>
      </c>
      <c r="H499">
        <v>44.07333262432024</v>
      </c>
    </row>
    <row r="500" spans="1:8">
      <c r="A500">
        <v>271.5</v>
      </c>
      <c r="B500">
        <v>2.975405594405602</v>
      </c>
      <c r="C500">
        <v>2.433123543123549</v>
      </c>
      <c r="D500">
        <v>0</v>
      </c>
      <c r="E500">
        <v>0</v>
      </c>
      <c r="F500">
        <v>2.704264568764576</v>
      </c>
      <c r="G500">
        <v>0.9399999999999999</v>
      </c>
      <c r="H500">
        <v>44.11834397824409</v>
      </c>
    </row>
    <row r="501" spans="1:8">
      <c r="A501">
        <v>272</v>
      </c>
      <c r="B501">
        <v>2.9896083916084</v>
      </c>
      <c r="C501">
        <v>2.444703962703969</v>
      </c>
      <c r="D501">
        <v>0</v>
      </c>
      <c r="E501">
        <v>0</v>
      </c>
      <c r="F501">
        <v>2.717156177156184</v>
      </c>
      <c r="G501">
        <v>0.9399999999999999</v>
      </c>
      <c r="H501">
        <v>44.1635224844601</v>
      </c>
    </row>
    <row r="502" spans="1:8">
      <c r="A502">
        <v>272.5</v>
      </c>
      <c r="B502">
        <v>3.003095571095579</v>
      </c>
      <c r="C502">
        <v>2.458864801864808</v>
      </c>
      <c r="D502">
        <v>0</v>
      </c>
      <c r="E502">
        <v>0</v>
      </c>
      <c r="F502">
        <v>2.730980186480194</v>
      </c>
      <c r="G502">
        <v>0.9399999999999999</v>
      </c>
      <c r="H502">
        <v>44.20892362082374</v>
      </c>
    </row>
    <row r="503" spans="1:8">
      <c r="A503">
        <v>273</v>
      </c>
      <c r="B503">
        <v>3.008505827505835</v>
      </c>
      <c r="C503">
        <v>2.469487179487186</v>
      </c>
      <c r="D503">
        <v>0</v>
      </c>
      <c r="E503">
        <v>0</v>
      </c>
      <c r="F503">
        <v>2.73899650349651</v>
      </c>
      <c r="G503">
        <v>0.9399999999999999</v>
      </c>
      <c r="H503">
        <v>44.25450675990687</v>
      </c>
    </row>
    <row r="504" spans="1:8">
      <c r="A504">
        <v>273.5</v>
      </c>
      <c r="B504">
        <v>3.008531468531476</v>
      </c>
      <c r="C504">
        <v>2.475235431235438</v>
      </c>
      <c r="D504">
        <v>0</v>
      </c>
      <c r="E504">
        <v>0</v>
      </c>
      <c r="F504">
        <v>2.741883449883457</v>
      </c>
      <c r="G504">
        <v>0.9399999999999999</v>
      </c>
      <c r="H504">
        <v>44.30018075951838</v>
      </c>
    </row>
    <row r="505" spans="1:8">
      <c r="A505">
        <v>274</v>
      </c>
      <c r="B505">
        <v>3.00763170163171</v>
      </c>
      <c r="C505">
        <v>2.477128205128212</v>
      </c>
      <c r="D505">
        <v>0</v>
      </c>
      <c r="E505">
        <v>0</v>
      </c>
      <c r="F505">
        <v>2.74237995337996</v>
      </c>
      <c r="G505">
        <v>0.9399999999999999</v>
      </c>
      <c r="H505">
        <v>44.34588295454557</v>
      </c>
    </row>
    <row r="506" spans="1:8">
      <c r="A506">
        <v>275</v>
      </c>
      <c r="B506">
        <v>3.0060745920746</v>
      </c>
      <c r="C506">
        <v>2.475564102564109</v>
      </c>
      <c r="D506">
        <v>0</v>
      </c>
      <c r="E506">
        <v>0</v>
      </c>
      <c r="F506">
        <v>2.740819347319355</v>
      </c>
      <c r="G506">
        <v>0.9399999999999999</v>
      </c>
      <c r="H506">
        <v>44.43726960955723</v>
      </c>
    </row>
    <row r="507" spans="1:8">
      <c r="A507">
        <v>275.5</v>
      </c>
      <c r="B507">
        <v>3.00663170163171</v>
      </c>
      <c r="C507">
        <v>2.470724941724948</v>
      </c>
      <c r="D507">
        <v>0</v>
      </c>
      <c r="E507">
        <v>0</v>
      </c>
      <c r="F507">
        <v>2.738678321678329</v>
      </c>
      <c r="G507">
        <v>0.9399999999999999</v>
      </c>
      <c r="H507">
        <v>44.48293209013221</v>
      </c>
    </row>
    <row r="508" spans="1:8">
      <c r="A508">
        <v>276</v>
      </c>
      <c r="B508">
        <v>3.001414918414926</v>
      </c>
      <c r="C508">
        <v>2.466174825174832</v>
      </c>
      <c r="D508">
        <v>0</v>
      </c>
      <c r="E508">
        <v>0</v>
      </c>
      <c r="F508">
        <v>2.733794871794879</v>
      </c>
      <c r="G508">
        <v>0.9399999999999999</v>
      </c>
      <c r="H508">
        <v>44.52853603341115</v>
      </c>
    </row>
    <row r="509" spans="1:8">
      <c r="A509">
        <v>276.5</v>
      </c>
      <c r="B509">
        <v>2.991787878787886</v>
      </c>
      <c r="C509">
        <v>2.457051282051289</v>
      </c>
      <c r="D509">
        <v>0</v>
      </c>
      <c r="E509">
        <v>0</v>
      </c>
      <c r="F509">
        <v>2.724419580419588</v>
      </c>
      <c r="G509">
        <v>0.9399999999999999</v>
      </c>
      <c r="H509">
        <v>44.57402115384627</v>
      </c>
    </row>
    <row r="510" spans="1:8">
      <c r="A510">
        <v>277</v>
      </c>
      <c r="B510">
        <v>2.974403263403271</v>
      </c>
      <c r="C510">
        <v>2.447349650349657</v>
      </c>
      <c r="D510">
        <v>0</v>
      </c>
      <c r="E510">
        <v>0</v>
      </c>
      <c r="F510">
        <v>2.710876456876464</v>
      </c>
      <c r="G510">
        <v>0.9399999999999999</v>
      </c>
      <c r="H510">
        <v>44.6193152874904</v>
      </c>
    </row>
    <row r="511" spans="1:8">
      <c r="A511">
        <v>277.5</v>
      </c>
      <c r="B511">
        <v>2.956118881118889</v>
      </c>
      <c r="C511">
        <v>2.428361305361312</v>
      </c>
      <c r="D511">
        <v>0</v>
      </c>
      <c r="E511">
        <v>0</v>
      </c>
      <c r="F511">
        <v>2.6922400932401</v>
      </c>
      <c r="G511">
        <v>0.9399999999999999</v>
      </c>
      <c r="H511">
        <v>44.66434125874137</v>
      </c>
    </row>
    <row r="512" spans="1:8">
      <c r="A512">
        <v>278</v>
      </c>
      <c r="B512">
        <v>2.918361305361313</v>
      </c>
      <c r="C512">
        <v>2.406594405594412</v>
      </c>
      <c r="D512">
        <v>0</v>
      </c>
      <c r="E512">
        <v>0</v>
      </c>
      <c r="F512">
        <v>2.662477855477863</v>
      </c>
      <c r="G512">
        <v>0.9399999999999999</v>
      </c>
      <c r="H512">
        <v>44.70896390831403</v>
      </c>
    </row>
    <row r="513" spans="1:8">
      <c r="A513">
        <v>278.5</v>
      </c>
      <c r="B513">
        <v>2.864044289044297</v>
      </c>
      <c r="C513">
        <v>2.368953379953386</v>
      </c>
      <c r="D513">
        <v>0</v>
      </c>
      <c r="E513">
        <v>0</v>
      </c>
      <c r="F513">
        <v>2.616498834498842</v>
      </c>
      <c r="G513">
        <v>0.9399999999999999</v>
      </c>
      <c r="H513">
        <v>44.75295538073049</v>
      </c>
    </row>
    <row r="514" spans="1:8">
      <c r="A514">
        <v>279</v>
      </c>
      <c r="B514">
        <v>2.79668065268066</v>
      </c>
      <c r="C514">
        <v>2.324995337995344</v>
      </c>
      <c r="D514">
        <v>0</v>
      </c>
      <c r="E514">
        <v>0</v>
      </c>
      <c r="F514">
        <v>2.560837995338002</v>
      </c>
      <c r="G514">
        <v>0.9399999999999999</v>
      </c>
      <c r="H514">
        <v>44.79609985431247</v>
      </c>
    </row>
    <row r="515" spans="1:8">
      <c r="A515">
        <v>279.5</v>
      </c>
      <c r="B515">
        <v>2.728790209790217</v>
      </c>
      <c r="C515">
        <v>2.274491841491848</v>
      </c>
      <c r="D515">
        <v>0</v>
      </c>
      <c r="E515">
        <v>0</v>
      </c>
      <c r="F515">
        <v>2.501641025641032</v>
      </c>
      <c r="G515">
        <v>0.9399999999999999</v>
      </c>
      <c r="H515">
        <v>44.8382871794873</v>
      </c>
    </row>
    <row r="516" spans="1:8">
      <c r="A516">
        <v>280</v>
      </c>
      <c r="B516">
        <v>2.662962703962711</v>
      </c>
      <c r="C516">
        <v>2.223207459207465</v>
      </c>
      <c r="D516">
        <v>0</v>
      </c>
      <c r="E516">
        <v>0</v>
      </c>
      <c r="F516">
        <v>2.443085081585088</v>
      </c>
      <c r="G516">
        <v>0.9399999999999999</v>
      </c>
      <c r="H516">
        <v>44.87949323038085</v>
      </c>
    </row>
    <row r="517" spans="1:8">
      <c r="A517">
        <v>281</v>
      </c>
      <c r="B517">
        <v>2.600328671328678</v>
      </c>
      <c r="C517">
        <v>2.175002331002337</v>
      </c>
      <c r="D517">
        <v>0</v>
      </c>
      <c r="E517">
        <v>0</v>
      </c>
      <c r="F517">
        <v>2.387665501165507</v>
      </c>
      <c r="G517">
        <v>0.9399999999999999</v>
      </c>
      <c r="H517">
        <v>44.96000574009336</v>
      </c>
    </row>
    <row r="518" spans="1:8">
      <c r="A518">
        <v>281.5</v>
      </c>
      <c r="B518">
        <v>2.540340326340333</v>
      </c>
      <c r="C518">
        <v>2.131538461538467</v>
      </c>
      <c r="D518">
        <v>0</v>
      </c>
      <c r="E518">
        <v>0</v>
      </c>
      <c r="F518">
        <v>2.3359393939394</v>
      </c>
      <c r="G518">
        <v>0.9399999999999999</v>
      </c>
      <c r="H518">
        <v>44.99936911421923</v>
      </c>
    </row>
    <row r="519" spans="1:8">
      <c r="A519">
        <v>282</v>
      </c>
      <c r="B519">
        <v>2.49058974358975</v>
      </c>
      <c r="C519">
        <v>2.09175524475525</v>
      </c>
      <c r="D519">
        <v>0</v>
      </c>
      <c r="E519">
        <v>0</v>
      </c>
      <c r="F519">
        <v>2.2911724941725</v>
      </c>
      <c r="G519">
        <v>0.9399999999999999</v>
      </c>
      <c r="H519">
        <v>45.03792837995351</v>
      </c>
    </row>
    <row r="520" spans="1:8">
      <c r="A520">
        <v>282.5</v>
      </c>
      <c r="B520">
        <v>2.454976689976696</v>
      </c>
      <c r="C520">
        <v>2.060519813519819</v>
      </c>
      <c r="D520">
        <v>0</v>
      </c>
      <c r="E520">
        <v>0</v>
      </c>
      <c r="F520">
        <v>2.257748251748258</v>
      </c>
      <c r="G520">
        <v>0.9399999999999999</v>
      </c>
      <c r="H520">
        <v>45.07583605283617</v>
      </c>
    </row>
    <row r="521" spans="1:8">
      <c r="A521">
        <v>283</v>
      </c>
      <c r="B521">
        <v>2.435212121212127</v>
      </c>
      <c r="C521">
        <v>2.034911421911428</v>
      </c>
      <c r="D521">
        <v>0</v>
      </c>
      <c r="E521">
        <v>0</v>
      </c>
      <c r="F521">
        <v>2.235061771561778</v>
      </c>
      <c r="G521">
        <v>0.9399999999999999</v>
      </c>
      <c r="H521">
        <v>45.11327613636376</v>
      </c>
    </row>
    <row r="522" spans="1:8">
      <c r="A522">
        <v>283.5</v>
      </c>
      <c r="B522">
        <v>2.41428671328672</v>
      </c>
      <c r="C522">
        <v>2.022144522144528</v>
      </c>
      <c r="D522">
        <v>0</v>
      </c>
      <c r="E522">
        <v>0</v>
      </c>
      <c r="F522">
        <v>2.218215617715623</v>
      </c>
      <c r="G522">
        <v>0.9399999999999999</v>
      </c>
      <c r="H522">
        <v>45.1503867812744</v>
      </c>
    </row>
    <row r="523" spans="1:8">
      <c r="A523">
        <v>284</v>
      </c>
      <c r="B523">
        <v>2.396867132867139</v>
      </c>
      <c r="C523">
        <v>2.005179487179492</v>
      </c>
      <c r="D523">
        <v>0</v>
      </c>
      <c r="E523">
        <v>0</v>
      </c>
      <c r="F523">
        <v>2.201023310023316</v>
      </c>
      <c r="G523">
        <v>0.9399999999999999</v>
      </c>
      <c r="H523">
        <v>45.18721377233889</v>
      </c>
    </row>
    <row r="524" spans="1:8">
      <c r="A524">
        <v>284.5</v>
      </c>
      <c r="B524">
        <v>2.37933566433567</v>
      </c>
      <c r="C524">
        <v>1.990396270396276</v>
      </c>
      <c r="D524">
        <v>0</v>
      </c>
      <c r="E524">
        <v>0</v>
      </c>
      <c r="F524">
        <v>2.184865967365973</v>
      </c>
      <c r="G524">
        <v>0.9399999999999999</v>
      </c>
      <c r="H524">
        <v>45.22376284965047</v>
      </c>
    </row>
    <row r="525" spans="1:8">
      <c r="A525">
        <v>285</v>
      </c>
      <c r="B525">
        <v>2.363627039627046</v>
      </c>
      <c r="C525">
        <v>1.973981351981357</v>
      </c>
      <c r="D525">
        <v>0</v>
      </c>
      <c r="E525">
        <v>0</v>
      </c>
      <c r="F525">
        <v>2.168804195804201</v>
      </c>
      <c r="G525">
        <v>0.9399999999999999</v>
      </c>
      <c r="H525">
        <v>45.26004343434355</v>
      </c>
    </row>
    <row r="526" spans="1:8">
      <c r="A526">
        <v>285.5</v>
      </c>
      <c r="B526">
        <v>2.345890442890449</v>
      </c>
      <c r="C526">
        <v>1.957013986013991</v>
      </c>
      <c r="D526">
        <v>0</v>
      </c>
      <c r="E526">
        <v>0</v>
      </c>
      <c r="F526">
        <v>2.15145221445222</v>
      </c>
      <c r="G526">
        <v>0.9399999999999999</v>
      </c>
      <c r="H526">
        <v>45.29604557109569</v>
      </c>
    </row>
    <row r="527" spans="1:8">
      <c r="A527">
        <v>286</v>
      </c>
      <c r="B527">
        <v>2.325578088578095</v>
      </c>
      <c r="C527">
        <v>1.942153846153851</v>
      </c>
      <c r="D527">
        <v>0</v>
      </c>
      <c r="E527">
        <v>0</v>
      </c>
      <c r="F527">
        <v>2.133865967365973</v>
      </c>
      <c r="G527">
        <v>0.9399999999999999</v>
      </c>
      <c r="H527">
        <v>45.33175655594417</v>
      </c>
    </row>
    <row r="528" spans="1:8">
      <c r="A528">
        <v>286.5</v>
      </c>
      <c r="B528">
        <v>2.305552447552454</v>
      </c>
      <c r="C528">
        <v>1.92622144522145</v>
      </c>
      <c r="D528">
        <v>0</v>
      </c>
      <c r="E528">
        <v>0</v>
      </c>
      <c r="F528">
        <v>2.115886946386952</v>
      </c>
      <c r="G528">
        <v>0.9399999999999999</v>
      </c>
      <c r="H528">
        <v>45.36717116355878</v>
      </c>
    </row>
    <row r="529" spans="1:8">
      <c r="A529">
        <v>287</v>
      </c>
      <c r="B529">
        <v>2.288498834498841</v>
      </c>
      <c r="C529">
        <v>1.91196503496504</v>
      </c>
      <c r="D529">
        <v>0</v>
      </c>
      <c r="E529">
        <v>0</v>
      </c>
      <c r="F529">
        <v>2.100231934731941</v>
      </c>
      <c r="G529">
        <v>0.9399999999999999</v>
      </c>
      <c r="H529">
        <v>45.40230548756811</v>
      </c>
    </row>
    <row r="530" spans="1:8">
      <c r="A530">
        <v>288</v>
      </c>
      <c r="B530">
        <v>2.276790209790216</v>
      </c>
      <c r="C530">
        <v>1.900573426573431</v>
      </c>
      <c r="D530">
        <v>0</v>
      </c>
      <c r="E530">
        <v>0</v>
      </c>
      <c r="F530">
        <v>2.088681818181823</v>
      </c>
      <c r="G530">
        <v>0.9399999999999999</v>
      </c>
      <c r="H530">
        <v>45.47212071678334</v>
      </c>
    </row>
    <row r="531" spans="1:8">
      <c r="A531">
        <v>288.5</v>
      </c>
      <c r="B531">
        <v>2.270587412587419</v>
      </c>
      <c r="C531">
        <v>1.895233100233105</v>
      </c>
      <c r="D531">
        <v>0</v>
      </c>
      <c r="E531">
        <v>0</v>
      </c>
      <c r="F531">
        <v>2.082910256410262</v>
      </c>
      <c r="G531">
        <v>0.9399999999999999</v>
      </c>
      <c r="H531">
        <v>45.5068839840716</v>
      </c>
    </row>
    <row r="532" spans="1:8">
      <c r="A532">
        <v>289</v>
      </c>
      <c r="B532">
        <v>2.2751724941725</v>
      </c>
      <c r="C532">
        <v>1.897086247086252</v>
      </c>
      <c r="D532">
        <v>0</v>
      </c>
      <c r="E532">
        <v>0</v>
      </c>
      <c r="F532">
        <v>2.086129370629376</v>
      </c>
      <c r="G532">
        <v>0.9399999999999999</v>
      </c>
      <c r="H532">
        <v>45.54162598096359</v>
      </c>
    </row>
    <row r="533" spans="1:8">
      <c r="A533">
        <v>289.5</v>
      </c>
      <c r="B533">
        <v>2.287389277389283</v>
      </c>
      <c r="C533">
        <v>1.902282051282056</v>
      </c>
      <c r="D533">
        <v>0</v>
      </c>
      <c r="E533">
        <v>0</v>
      </c>
      <c r="F533">
        <v>2.09483566433567</v>
      </c>
      <c r="G533">
        <v>0.9399999999999999</v>
      </c>
      <c r="H533">
        <v>45.57646735625497</v>
      </c>
    </row>
    <row r="534" spans="1:8">
      <c r="A534">
        <v>290</v>
      </c>
      <c r="B534">
        <v>2.305296037296043</v>
      </c>
      <c r="C534">
        <v>1.913289044289049</v>
      </c>
      <c r="D534">
        <v>0</v>
      </c>
      <c r="E534">
        <v>0</v>
      </c>
      <c r="F534">
        <v>2.109292540792546</v>
      </c>
      <c r="G534">
        <v>0.9399999999999999</v>
      </c>
      <c r="H534">
        <v>45.61150175796437</v>
      </c>
    </row>
    <row r="535" spans="1:8">
      <c r="A535">
        <v>290.5</v>
      </c>
      <c r="B535">
        <v>2.329675990675997</v>
      </c>
      <c r="C535">
        <v>1.927426573426579</v>
      </c>
      <c r="D535">
        <v>0</v>
      </c>
      <c r="E535">
        <v>0</v>
      </c>
      <c r="F535">
        <v>2.128551282051288</v>
      </c>
      <c r="G535">
        <v>0.9399999999999999</v>
      </c>
      <c r="H535">
        <v>45.64681712315474</v>
      </c>
    </row>
    <row r="536" spans="1:8">
      <c r="A536">
        <v>291</v>
      </c>
      <c r="B536">
        <v>2.360764568764575</v>
      </c>
      <c r="C536">
        <v>1.946948717948723</v>
      </c>
      <c r="D536">
        <v>0</v>
      </c>
      <c r="E536">
        <v>0</v>
      </c>
      <c r="F536">
        <v>2.153856643356649</v>
      </c>
      <c r="G536">
        <v>0.9399999999999999</v>
      </c>
      <c r="H536">
        <v>45.68250385586647</v>
      </c>
    </row>
    <row r="537" spans="1:8">
      <c r="A537">
        <v>291.5</v>
      </c>
      <c r="B537">
        <v>2.397219114219121</v>
      </c>
      <c r="C537">
        <v>1.971009324009329</v>
      </c>
      <c r="D537">
        <v>0</v>
      </c>
      <c r="E537">
        <v>0</v>
      </c>
      <c r="F537">
        <v>2.184114219114225</v>
      </c>
      <c r="G537">
        <v>0.9399999999999999</v>
      </c>
      <c r="H537">
        <v>45.71865361305372</v>
      </c>
    </row>
    <row r="538" spans="1:8">
      <c r="A538">
        <v>292</v>
      </c>
      <c r="B538">
        <v>2.435689976689983</v>
      </c>
      <c r="C538">
        <v>1.999207459207464</v>
      </c>
      <c r="D538">
        <v>0</v>
      </c>
      <c r="E538">
        <v>0</v>
      </c>
      <c r="F538">
        <v>2.217448717948724</v>
      </c>
      <c r="G538">
        <v>0.9399999999999999</v>
      </c>
      <c r="H538">
        <v>45.75533330419592</v>
      </c>
    </row>
    <row r="539" spans="1:8">
      <c r="A539">
        <v>292.5</v>
      </c>
      <c r="B539">
        <v>2.472974358974366</v>
      </c>
      <c r="C539">
        <v>2.028249417249423</v>
      </c>
      <c r="D539">
        <v>0</v>
      </c>
      <c r="E539">
        <v>0</v>
      </c>
      <c r="F539">
        <v>2.250611888111894</v>
      </c>
      <c r="G539">
        <v>0.9399999999999999</v>
      </c>
      <c r="H539">
        <v>45.79256714257976</v>
      </c>
    </row>
    <row r="540" spans="1:8">
      <c r="A540">
        <v>293</v>
      </c>
      <c r="B540">
        <v>2.511272727272734</v>
      </c>
      <c r="C540">
        <v>2.057386946386952</v>
      </c>
      <c r="D540">
        <v>0</v>
      </c>
      <c r="E540">
        <v>0</v>
      </c>
      <c r="F540">
        <v>2.284329836829843</v>
      </c>
      <c r="G540">
        <v>0.9399999999999999</v>
      </c>
      <c r="H540">
        <v>45.83035832362093</v>
      </c>
    </row>
    <row r="541" spans="1:8">
      <c r="A541">
        <v>294</v>
      </c>
      <c r="B541">
        <v>2.546731934731941</v>
      </c>
      <c r="C541">
        <v>2.086324009324015</v>
      </c>
      <c r="D541">
        <v>0</v>
      </c>
      <c r="E541">
        <v>0</v>
      </c>
      <c r="F541">
        <v>2.316527972027978</v>
      </c>
      <c r="G541">
        <v>0.9399999999999999</v>
      </c>
      <c r="H541">
        <v>45.9070392871019</v>
      </c>
    </row>
    <row r="542" spans="1:8">
      <c r="A542">
        <v>294.5</v>
      </c>
      <c r="B542">
        <v>2.578638694638701</v>
      </c>
      <c r="C542">
        <v>2.113062937062943</v>
      </c>
      <c r="D542">
        <v>0</v>
      </c>
      <c r="E542">
        <v>0</v>
      </c>
      <c r="F542">
        <v>2.345850815850822</v>
      </c>
      <c r="G542">
        <v>0.9399999999999999</v>
      </c>
      <c r="H542">
        <v>45.94589244366755</v>
      </c>
    </row>
    <row r="543" spans="1:8">
      <c r="A543">
        <v>295</v>
      </c>
      <c r="B543">
        <v>2.603799533799541</v>
      </c>
      <c r="C543">
        <v>2.133662004662011</v>
      </c>
      <c r="D543">
        <v>0</v>
      </c>
      <c r="E543">
        <v>0</v>
      </c>
      <c r="F543">
        <v>2.368730769230775</v>
      </c>
      <c r="G543">
        <v>0.9399999999999999</v>
      </c>
      <c r="H543">
        <v>45.98518062354324</v>
      </c>
    </row>
    <row r="544" spans="1:8">
      <c r="A544">
        <v>295.5</v>
      </c>
      <c r="B544">
        <v>2.621857808857816</v>
      </c>
      <c r="C544">
        <v>2.150310023310029</v>
      </c>
      <c r="D544">
        <v>0</v>
      </c>
      <c r="E544">
        <v>0</v>
      </c>
      <c r="F544">
        <v>2.386083916083922</v>
      </c>
      <c r="G544">
        <v>0.9399999999999999</v>
      </c>
      <c r="H544">
        <v>46.0248040792542</v>
      </c>
    </row>
    <row r="545" spans="1:8">
      <c r="A545">
        <v>296</v>
      </c>
      <c r="B545">
        <v>2.631862470862478</v>
      </c>
      <c r="C545">
        <v>2.160867132867139</v>
      </c>
      <c r="D545">
        <v>0</v>
      </c>
      <c r="E545">
        <v>0</v>
      </c>
      <c r="F545">
        <v>2.396364801864808</v>
      </c>
      <c r="G545">
        <v>0.9399999999999999</v>
      </c>
      <c r="H545">
        <v>46.06465781857044</v>
      </c>
    </row>
    <row r="546" spans="1:8">
      <c r="A546">
        <v>296.5</v>
      </c>
      <c r="B546">
        <v>2.633163170163177</v>
      </c>
      <c r="C546">
        <v>2.1684055944056</v>
      </c>
      <c r="D546">
        <v>0</v>
      </c>
      <c r="E546">
        <v>0</v>
      </c>
      <c r="F546">
        <v>2.400784382284389</v>
      </c>
      <c r="G546">
        <v>0.9399999999999999</v>
      </c>
      <c r="H546">
        <v>46.10463406177168</v>
      </c>
    </row>
    <row r="547" spans="1:8">
      <c r="A547">
        <v>297</v>
      </c>
      <c r="B547">
        <v>2.626289044289051</v>
      </c>
      <c r="C547">
        <v>2.168251748251754</v>
      </c>
      <c r="D547">
        <v>0</v>
      </c>
      <c r="E547">
        <v>0</v>
      </c>
      <c r="F547">
        <v>2.397270396270403</v>
      </c>
      <c r="G547">
        <v>0.9399999999999999</v>
      </c>
      <c r="H547">
        <v>46.14461785159297</v>
      </c>
    </row>
    <row r="548" spans="1:8">
      <c r="A548">
        <v>297.5</v>
      </c>
      <c r="B548">
        <v>2.611874125874133</v>
      </c>
      <c r="C548">
        <v>2.16324242424243</v>
      </c>
      <c r="D548">
        <v>0</v>
      </c>
      <c r="E548">
        <v>0</v>
      </c>
      <c r="F548">
        <v>2.387558275058281</v>
      </c>
      <c r="G548">
        <v>0.9399999999999999</v>
      </c>
      <c r="H548">
        <v>46.18449142385404</v>
      </c>
    </row>
    <row r="549" spans="1:8">
      <c r="A549">
        <v>298</v>
      </c>
      <c r="B549">
        <v>2.593948717948725</v>
      </c>
      <c r="C549">
        <v>2.151496503496509</v>
      </c>
      <c r="D549">
        <v>0</v>
      </c>
      <c r="E549">
        <v>0</v>
      </c>
      <c r="F549">
        <v>2.372722610722617</v>
      </c>
      <c r="G549">
        <v>0.9399999999999999</v>
      </c>
      <c r="H549">
        <v>46.22416043123555</v>
      </c>
    </row>
    <row r="550" spans="1:8">
      <c r="A550">
        <v>298.5</v>
      </c>
      <c r="B550">
        <v>2.578412587412594</v>
      </c>
      <c r="C550">
        <v>2.140913752913758</v>
      </c>
      <c r="D550">
        <v>0</v>
      </c>
      <c r="E550">
        <v>0</v>
      </c>
      <c r="F550">
        <v>2.359663170163176</v>
      </c>
      <c r="G550">
        <v>0.9399999999999999</v>
      </c>
      <c r="H550">
        <v>46.2635969794096</v>
      </c>
    </row>
    <row r="551" spans="1:8">
      <c r="A551">
        <v>299</v>
      </c>
      <c r="B551">
        <v>2.561972027972034</v>
      </c>
      <c r="C551">
        <v>2.128431235431241</v>
      </c>
      <c r="D551">
        <v>0</v>
      </c>
      <c r="E551">
        <v>0</v>
      </c>
      <c r="F551">
        <v>2.345201631701638</v>
      </c>
      <c r="G551">
        <v>0.9399999999999999</v>
      </c>
      <c r="H551">
        <v>46.3028041860918</v>
      </c>
    </row>
    <row r="552" spans="1:8">
      <c r="A552">
        <v>300</v>
      </c>
      <c r="B552">
        <v>2.545342657342664</v>
      </c>
      <c r="C552">
        <v>2.116902097902104</v>
      </c>
      <c r="D552">
        <v>0</v>
      </c>
      <c r="E552">
        <v>0</v>
      </c>
      <c r="F552">
        <v>2.331122377622384</v>
      </c>
      <c r="G552">
        <v>0.9399999999999999</v>
      </c>
      <c r="H552">
        <v>46.38074291958053</v>
      </c>
    </row>
    <row r="553" spans="1:8">
      <c r="A553">
        <v>300.5</v>
      </c>
      <c r="B553">
        <v>2.528011655011662</v>
      </c>
      <c r="C553">
        <v>2.104944055944062</v>
      </c>
      <c r="D553">
        <v>0</v>
      </c>
      <c r="E553">
        <v>0</v>
      </c>
      <c r="F553">
        <v>2.316477855477862</v>
      </c>
      <c r="G553">
        <v>0.9399999999999999</v>
      </c>
      <c r="H553">
        <v>46.41947292152304</v>
      </c>
    </row>
    <row r="554" spans="1:8">
      <c r="A554">
        <v>301</v>
      </c>
      <c r="B554">
        <v>2.511664335664342</v>
      </c>
      <c r="C554">
        <v>2.092501165501171</v>
      </c>
      <c r="D554">
        <v>0</v>
      </c>
      <c r="E554">
        <v>0</v>
      </c>
      <c r="F554">
        <v>2.302082750582756</v>
      </c>
      <c r="G554">
        <v>0.9399999999999999</v>
      </c>
      <c r="H554">
        <v>46.45796092657354</v>
      </c>
    </row>
    <row r="555" spans="1:8">
      <c r="A555">
        <v>301.5</v>
      </c>
      <c r="B555">
        <v>2.496571095571102</v>
      </c>
      <c r="C555">
        <v>2.080932400932407</v>
      </c>
      <c r="D555">
        <v>0</v>
      </c>
      <c r="E555">
        <v>0</v>
      </c>
      <c r="F555">
        <v>2.288751748251754</v>
      </c>
      <c r="G555">
        <v>0.9399999999999999</v>
      </c>
      <c r="H555">
        <v>46.4962178807305</v>
      </c>
    </row>
    <row r="556" spans="1:8">
      <c r="A556">
        <v>302</v>
      </c>
      <c r="B556">
        <v>2.484878787878794</v>
      </c>
      <c r="C556">
        <v>2.070205128205134</v>
      </c>
      <c r="D556">
        <v>0</v>
      </c>
      <c r="E556">
        <v>0</v>
      </c>
      <c r="F556">
        <v>2.277541958041964</v>
      </c>
      <c r="G556">
        <v>0.9399999999999999</v>
      </c>
      <c r="H556">
        <v>46.53427032828294</v>
      </c>
    </row>
    <row r="557" spans="1:8">
      <c r="A557">
        <v>302.5</v>
      </c>
      <c r="B557">
        <v>2.472466200466207</v>
      </c>
      <c r="C557">
        <v>2.060750582750588</v>
      </c>
      <c r="D557">
        <v>0</v>
      </c>
      <c r="E557">
        <v>0</v>
      </c>
      <c r="F557">
        <v>2.266608391608398</v>
      </c>
      <c r="G557">
        <v>0.9399999999999999</v>
      </c>
      <c r="H557">
        <v>46.57213824786336</v>
      </c>
    </row>
    <row r="558" spans="1:8">
      <c r="A558">
        <v>303</v>
      </c>
      <c r="B558">
        <v>2.461377622377629</v>
      </c>
      <c r="C558">
        <v>2.050932400932406</v>
      </c>
      <c r="D558">
        <v>0</v>
      </c>
      <c r="E558">
        <v>0</v>
      </c>
      <c r="F558">
        <v>2.256155011655018</v>
      </c>
      <c r="G558">
        <v>0.9399999999999999</v>
      </c>
      <c r="H558">
        <v>46.60982794289056</v>
      </c>
    </row>
    <row r="559" spans="1:8">
      <c r="A559">
        <v>303.5</v>
      </c>
      <c r="B559">
        <v>2.456046620046627</v>
      </c>
      <c r="C559">
        <v>2.040717948717954</v>
      </c>
      <c r="D559">
        <v>0</v>
      </c>
      <c r="E559">
        <v>0</v>
      </c>
      <c r="F559">
        <v>2.24838228438229</v>
      </c>
      <c r="G559">
        <v>0.9399999999999999</v>
      </c>
      <c r="H559">
        <v>46.64736575369087</v>
      </c>
    </row>
    <row r="560" spans="1:8">
      <c r="A560">
        <v>304</v>
      </c>
      <c r="B560">
        <v>2.455911421911428</v>
      </c>
      <c r="C560">
        <v>2.036540792540798</v>
      </c>
      <c r="D560">
        <v>0</v>
      </c>
      <c r="E560">
        <v>0</v>
      </c>
      <c r="F560">
        <v>2.246226107226113</v>
      </c>
      <c r="G560">
        <v>0.9399999999999999</v>
      </c>
      <c r="H560">
        <v>46.68482082362095</v>
      </c>
    </row>
    <row r="561" spans="1:8">
      <c r="A561">
        <v>304.5</v>
      </c>
      <c r="B561">
        <v>2.456282051282058</v>
      </c>
      <c r="C561">
        <v>2.034645687645693</v>
      </c>
      <c r="D561">
        <v>0</v>
      </c>
      <c r="E561">
        <v>0</v>
      </c>
      <c r="F561">
        <v>2.245463869463875</v>
      </c>
      <c r="G561">
        <v>0.9399999999999999</v>
      </c>
      <c r="H561">
        <v>46.72225157342669</v>
      </c>
    </row>
    <row r="562" spans="1:8">
      <c r="A562">
        <v>305</v>
      </c>
      <c r="B562">
        <v>2.46258974358975</v>
      </c>
      <c r="C562">
        <v>2.037480186480192</v>
      </c>
      <c r="D562">
        <v>0</v>
      </c>
      <c r="E562">
        <v>0</v>
      </c>
      <c r="F562">
        <v>2.250034965034971</v>
      </c>
      <c r="G562">
        <v>0.9399999999999999</v>
      </c>
      <c r="H562">
        <v>46.75971406371418</v>
      </c>
    </row>
    <row r="563" spans="1:8">
      <c r="A563">
        <v>306</v>
      </c>
      <c r="B563">
        <v>2.471682983682991</v>
      </c>
      <c r="C563">
        <v>2.043186480186486</v>
      </c>
      <c r="D563">
        <v>0</v>
      </c>
      <c r="E563">
        <v>0</v>
      </c>
      <c r="F563">
        <v>2.257434731934738</v>
      </c>
      <c r="G563">
        <v>0.9399999999999999</v>
      </c>
      <c r="H563">
        <v>46.83483855866368</v>
      </c>
    </row>
    <row r="564" spans="1:8">
      <c r="A564">
        <v>306.5</v>
      </c>
      <c r="B564">
        <v>2.491512820512827</v>
      </c>
      <c r="C564">
        <v>2.051468531468537</v>
      </c>
      <c r="D564">
        <v>0</v>
      </c>
      <c r="E564">
        <v>0</v>
      </c>
      <c r="F564">
        <v>2.271490675990682</v>
      </c>
      <c r="G564">
        <v>0.9399999999999999</v>
      </c>
      <c r="H564">
        <v>46.87257960372972</v>
      </c>
    </row>
    <row r="565" spans="1:8">
      <c r="A565">
        <v>307</v>
      </c>
      <c r="B565">
        <v>2.521897435897443</v>
      </c>
      <c r="C565">
        <v>2.067163170163175</v>
      </c>
      <c r="D565">
        <v>0</v>
      </c>
      <c r="E565">
        <v>0</v>
      </c>
      <c r="F565">
        <v>2.294530303030309</v>
      </c>
      <c r="G565">
        <v>0.9399999999999999</v>
      </c>
      <c r="H565">
        <v>46.91062977855491</v>
      </c>
    </row>
    <row r="566" spans="1:8">
      <c r="A566">
        <v>307.5</v>
      </c>
      <c r="B566">
        <v>2.563109557109564</v>
      </c>
      <c r="C566">
        <v>2.091118881118887</v>
      </c>
      <c r="D566">
        <v>0</v>
      </c>
      <c r="E566">
        <v>0</v>
      </c>
      <c r="F566">
        <v>2.327114219114225</v>
      </c>
      <c r="G566">
        <v>0.9399999999999999</v>
      </c>
      <c r="H566">
        <v>46.9491434829061</v>
      </c>
    </row>
    <row r="567" spans="1:8">
      <c r="A567">
        <v>308</v>
      </c>
      <c r="B567">
        <v>2.60784382284383</v>
      </c>
      <c r="C567">
        <v>2.121296037296043</v>
      </c>
      <c r="D567">
        <v>0</v>
      </c>
      <c r="E567">
        <v>0</v>
      </c>
      <c r="F567">
        <v>2.364569930069936</v>
      </c>
      <c r="G567">
        <v>0.9399999999999999</v>
      </c>
      <c r="H567">
        <v>46.98824085081597</v>
      </c>
    </row>
    <row r="568" spans="1:8">
      <c r="A568">
        <v>308.5</v>
      </c>
      <c r="B568">
        <v>2.656694638694646</v>
      </c>
      <c r="C568">
        <v>2.155468531468537</v>
      </c>
      <c r="D568">
        <v>0</v>
      </c>
      <c r="E568">
        <v>0</v>
      </c>
      <c r="F568">
        <v>2.406081585081591</v>
      </c>
      <c r="G568">
        <v>0.9399999999999999</v>
      </c>
      <c r="H568">
        <v>47.0279962801089</v>
      </c>
    </row>
    <row r="569" spans="1:8">
      <c r="A569">
        <v>309</v>
      </c>
      <c r="B569">
        <v>2.704468531468539</v>
      </c>
      <c r="C569">
        <v>2.190072261072267</v>
      </c>
      <c r="D569">
        <v>0</v>
      </c>
      <c r="E569">
        <v>0</v>
      </c>
      <c r="F569">
        <v>2.447270396270403</v>
      </c>
      <c r="G569">
        <v>0.9399999999999999</v>
      </c>
      <c r="H569">
        <v>47.06844087995351</v>
      </c>
    </row>
    <row r="570" spans="1:8">
      <c r="A570">
        <v>309.5</v>
      </c>
      <c r="B570">
        <v>2.749303030303038</v>
      </c>
      <c r="C570">
        <v>2.225235431235437</v>
      </c>
      <c r="D570">
        <v>0</v>
      </c>
      <c r="E570">
        <v>0</v>
      </c>
      <c r="F570">
        <v>2.487269230769237</v>
      </c>
      <c r="G570">
        <v>0.9399999999999999</v>
      </c>
      <c r="H570">
        <v>47.10956204351216</v>
      </c>
    </row>
    <row r="571" spans="1:8">
      <c r="A571">
        <v>310</v>
      </c>
      <c r="B571">
        <v>2.787459207459215</v>
      </c>
      <c r="C571">
        <v>2.258237762237768</v>
      </c>
      <c r="D571">
        <v>0</v>
      </c>
      <c r="E571">
        <v>0</v>
      </c>
      <c r="F571">
        <v>2.522848484848492</v>
      </c>
      <c r="G571">
        <v>0.9399999999999999</v>
      </c>
      <c r="H571">
        <v>47.15131302447564</v>
      </c>
    </row>
    <row r="572" spans="1:8">
      <c r="A572">
        <v>310.5</v>
      </c>
      <c r="B572">
        <v>2.817389277389285</v>
      </c>
      <c r="C572">
        <v>2.290354312354319</v>
      </c>
      <c r="D572">
        <v>0</v>
      </c>
      <c r="E572">
        <v>0</v>
      </c>
      <c r="F572">
        <v>2.553871794871802</v>
      </c>
      <c r="G572">
        <v>0.9399999999999999</v>
      </c>
      <c r="H572">
        <v>47.19361902680665</v>
      </c>
    </row>
    <row r="573" spans="1:8">
      <c r="A573">
        <v>311</v>
      </c>
      <c r="B573">
        <v>2.837123543123551</v>
      </c>
      <c r="C573">
        <v>2.316282051282057</v>
      </c>
      <c r="D573">
        <v>0</v>
      </c>
      <c r="E573">
        <v>0</v>
      </c>
      <c r="F573">
        <v>2.576702797202804</v>
      </c>
      <c r="G573">
        <v>0.9399999999999999</v>
      </c>
      <c r="H573">
        <v>47.23637381507394</v>
      </c>
    </row>
    <row r="574" spans="1:8">
      <c r="A574">
        <v>312</v>
      </c>
      <c r="B574">
        <v>2.843242424242431</v>
      </c>
      <c r="C574">
        <v>2.328165501165508</v>
      </c>
      <c r="D574">
        <v>0</v>
      </c>
      <c r="E574">
        <v>0</v>
      </c>
      <c r="F574">
        <v>2.58570396270397</v>
      </c>
      <c r="G574">
        <v>0.9399999999999999</v>
      </c>
      <c r="H574">
        <v>47.32241392773905</v>
      </c>
    </row>
    <row r="575" spans="1:8">
      <c r="A575">
        <v>312.5</v>
      </c>
      <c r="B575">
        <v>2.831559440559448</v>
      </c>
      <c r="C575">
        <v>2.332121212121218</v>
      </c>
      <c r="D575">
        <v>0</v>
      </c>
      <c r="E575">
        <v>0</v>
      </c>
      <c r="F575">
        <v>2.581840326340333</v>
      </c>
      <c r="G575">
        <v>0.9399999999999999</v>
      </c>
      <c r="H575">
        <v>47.36547679681442</v>
      </c>
    </row>
    <row r="576" spans="1:8">
      <c r="A576">
        <v>313</v>
      </c>
      <c r="B576">
        <v>2.807566433566441</v>
      </c>
      <c r="C576">
        <v>2.320601398601404</v>
      </c>
      <c r="D576">
        <v>0</v>
      </c>
      <c r="E576">
        <v>0</v>
      </c>
      <c r="F576">
        <v>2.564083916083923</v>
      </c>
      <c r="G576">
        <v>0.9399999999999999</v>
      </c>
      <c r="H576">
        <v>47.40835949883463</v>
      </c>
    </row>
    <row r="577" spans="1:8">
      <c r="A577">
        <v>313.5</v>
      </c>
      <c r="B577">
        <v>2.77014452214453</v>
      </c>
      <c r="C577">
        <v>2.3002400932401</v>
      </c>
      <c r="D577">
        <v>0</v>
      </c>
      <c r="E577">
        <v>0</v>
      </c>
      <c r="F577">
        <v>2.535192307692315</v>
      </c>
      <c r="G577">
        <v>0.9399999999999999</v>
      </c>
      <c r="H577">
        <v>47.45085346736609</v>
      </c>
    </row>
    <row r="578" spans="1:8">
      <c r="A578">
        <v>314</v>
      </c>
      <c r="B578">
        <v>2.718037296037303</v>
      </c>
      <c r="C578">
        <v>2.267226107226113</v>
      </c>
      <c r="D578">
        <v>0</v>
      </c>
      <c r="E578">
        <v>0</v>
      </c>
      <c r="F578">
        <v>2.492631701631708</v>
      </c>
      <c r="G578">
        <v>0.9399999999999999</v>
      </c>
      <c r="H578">
        <v>47.49275200077712</v>
      </c>
    </row>
    <row r="579" spans="1:8">
      <c r="A579">
        <v>314.5</v>
      </c>
      <c r="B579">
        <v>2.650932400932408</v>
      </c>
      <c r="C579">
        <v>2.225736596736603</v>
      </c>
      <c r="D579">
        <v>0</v>
      </c>
      <c r="E579">
        <v>0</v>
      </c>
      <c r="F579">
        <v>2.438334498834505</v>
      </c>
      <c r="G579">
        <v>0.9399999999999999</v>
      </c>
      <c r="H579">
        <v>47.533843385781</v>
      </c>
    </row>
    <row r="580" spans="1:8">
      <c r="A580">
        <v>315</v>
      </c>
      <c r="B580">
        <v>2.582013986013993</v>
      </c>
      <c r="C580">
        <v>2.173680652680658</v>
      </c>
      <c r="D580">
        <v>0</v>
      </c>
      <c r="E580">
        <v>0</v>
      </c>
      <c r="F580">
        <v>2.377847319347326</v>
      </c>
      <c r="G580">
        <v>0.9399999999999999</v>
      </c>
      <c r="H580">
        <v>47.57397823426585</v>
      </c>
    </row>
    <row r="581" spans="1:8">
      <c r="A581">
        <v>315.5</v>
      </c>
      <c r="B581">
        <v>2.516027972027979</v>
      </c>
      <c r="C581">
        <v>2.121631701631707</v>
      </c>
      <c r="D581">
        <v>0</v>
      </c>
      <c r="E581">
        <v>0</v>
      </c>
      <c r="F581">
        <v>2.318829836829843</v>
      </c>
      <c r="G581">
        <v>0.9399999999999999</v>
      </c>
      <c r="H581">
        <v>47.61311721056733</v>
      </c>
    </row>
    <row r="582" spans="1:8">
      <c r="A582">
        <v>316</v>
      </c>
      <c r="B582">
        <v>2.454750582750589</v>
      </c>
      <c r="C582">
        <v>2.076354312354318</v>
      </c>
      <c r="D582">
        <v>0</v>
      </c>
      <c r="E582">
        <v>0</v>
      </c>
      <c r="F582">
        <v>2.265552447552453</v>
      </c>
      <c r="G582">
        <v>0.9399999999999999</v>
      </c>
      <c r="H582">
        <v>47.65132039627051</v>
      </c>
    </row>
    <row r="583" spans="1:8">
      <c r="A583">
        <v>316.5</v>
      </c>
      <c r="B583">
        <v>2.400002331002337</v>
      </c>
      <c r="C583">
        <v>2.033433566433572</v>
      </c>
      <c r="D583">
        <v>0</v>
      </c>
      <c r="E583">
        <v>0</v>
      </c>
      <c r="F583">
        <v>2.216717948717954</v>
      </c>
      <c r="G583">
        <v>0.9399999999999999</v>
      </c>
      <c r="H583">
        <v>47.68867264957277</v>
      </c>
    </row>
    <row r="584" spans="1:8">
      <c r="A584">
        <v>317</v>
      </c>
      <c r="B584">
        <v>2.346736596736603</v>
      </c>
      <c r="C584">
        <v>1.989997668997674</v>
      </c>
      <c r="D584">
        <v>0</v>
      </c>
      <c r="E584">
        <v>0</v>
      </c>
      <c r="F584">
        <v>2.168367132867139</v>
      </c>
      <c r="G584">
        <v>0.9399999999999999</v>
      </c>
      <c r="H584">
        <v>47.72521502525264</v>
      </c>
    </row>
    <row r="585" spans="1:8">
      <c r="A585">
        <v>318</v>
      </c>
      <c r="B585">
        <v>2.299235431235437</v>
      </c>
      <c r="C585">
        <v>1.953480186480192</v>
      </c>
      <c r="D585">
        <v>0</v>
      </c>
      <c r="E585">
        <v>0</v>
      </c>
      <c r="F585">
        <v>2.126357808857815</v>
      </c>
      <c r="G585">
        <v>0.9399999999999999</v>
      </c>
      <c r="H585">
        <v>47.79679377428139</v>
      </c>
    </row>
    <row r="586" spans="1:8">
      <c r="A586">
        <v>318.5</v>
      </c>
      <c r="B586">
        <v>2.261340326340332</v>
      </c>
      <c r="C586">
        <v>1.917181818181823</v>
      </c>
      <c r="D586">
        <v>0</v>
      </c>
      <c r="E586">
        <v>0</v>
      </c>
      <c r="F586">
        <v>2.089261072261078</v>
      </c>
      <c r="G586">
        <v>0.9399999999999999</v>
      </c>
      <c r="H586">
        <v>47.83192393162405</v>
      </c>
    </row>
    <row r="587" spans="1:8">
      <c r="A587">
        <v>319</v>
      </c>
      <c r="B587">
        <v>2.230018648018654</v>
      </c>
      <c r="C587">
        <v>1.889480186480192</v>
      </c>
      <c r="D587">
        <v>0</v>
      </c>
      <c r="E587">
        <v>0</v>
      </c>
      <c r="F587">
        <v>2.059749417249423</v>
      </c>
      <c r="G587">
        <v>0.9399999999999999</v>
      </c>
      <c r="H587">
        <v>47.86649901903664</v>
      </c>
    </row>
    <row r="588" spans="1:8">
      <c r="A588">
        <v>319.5</v>
      </c>
      <c r="B588">
        <v>2.202792540792547</v>
      </c>
      <c r="C588">
        <v>1.862911421911427</v>
      </c>
      <c r="D588">
        <v>0</v>
      </c>
      <c r="E588">
        <v>0</v>
      </c>
      <c r="F588">
        <v>2.032851981351987</v>
      </c>
      <c r="G588">
        <v>0.9399999999999999</v>
      </c>
      <c r="H588">
        <v>47.90060403069165</v>
      </c>
    </row>
    <row r="589" spans="1:8">
      <c r="A589">
        <v>320</v>
      </c>
      <c r="B589">
        <v>2.179811188811195</v>
      </c>
      <c r="C589">
        <v>1.842869463869468</v>
      </c>
      <c r="D589">
        <v>0</v>
      </c>
      <c r="E589">
        <v>0</v>
      </c>
      <c r="F589">
        <v>2.011340326340331</v>
      </c>
      <c r="G589">
        <v>0.9399999999999999</v>
      </c>
      <c r="H589">
        <v>47.93430563325575</v>
      </c>
    </row>
    <row r="590" spans="1:8">
      <c r="A590">
        <v>320.5</v>
      </c>
      <c r="B590">
        <v>2.163862470862477</v>
      </c>
      <c r="C590">
        <v>1.823899766899772</v>
      </c>
      <c r="D590">
        <v>0</v>
      </c>
      <c r="E590">
        <v>0</v>
      </c>
      <c r="F590">
        <v>1.993881118881124</v>
      </c>
      <c r="G590">
        <v>0.9399999999999999</v>
      </c>
      <c r="H590">
        <v>47.9676824786326</v>
      </c>
    </row>
    <row r="591" spans="1:8">
      <c r="A591">
        <v>321</v>
      </c>
      <c r="B591">
        <v>2.154048951048956</v>
      </c>
      <c r="C591">
        <v>1.810372960372965</v>
      </c>
      <c r="D591">
        <v>0</v>
      </c>
      <c r="E591">
        <v>0</v>
      </c>
      <c r="F591">
        <v>1.982210955710961</v>
      </c>
      <c r="G591">
        <v>0.9399999999999999</v>
      </c>
      <c r="H591">
        <v>48.0008165792542</v>
      </c>
    </row>
    <row r="592" spans="1:8">
      <c r="A592">
        <v>321.5</v>
      </c>
      <c r="B592">
        <v>2.149018648018654</v>
      </c>
      <c r="C592">
        <v>1.801890442890448</v>
      </c>
      <c r="D592">
        <v>0</v>
      </c>
      <c r="E592">
        <v>0</v>
      </c>
      <c r="F592">
        <v>1.975454545454551</v>
      </c>
      <c r="G592">
        <v>0.9399999999999999</v>
      </c>
      <c r="H592">
        <v>48.03379712509724</v>
      </c>
    </row>
    <row r="593" spans="1:8">
      <c r="A593">
        <v>322</v>
      </c>
      <c r="B593">
        <v>2.148601398601404</v>
      </c>
      <c r="C593">
        <v>1.794878787878793</v>
      </c>
      <c r="D593">
        <v>0</v>
      </c>
      <c r="E593">
        <v>0</v>
      </c>
      <c r="F593">
        <v>1.971740093240098</v>
      </c>
      <c r="G593">
        <v>0.9399999999999999</v>
      </c>
      <c r="H593">
        <v>48.06669041375303</v>
      </c>
    </row>
    <row r="594" spans="1:8">
      <c r="A594">
        <v>322.5</v>
      </c>
      <c r="B594">
        <v>2.150631701631707</v>
      </c>
      <c r="C594">
        <v>1.795310023310028</v>
      </c>
      <c r="D594">
        <v>0</v>
      </c>
      <c r="E594">
        <v>0</v>
      </c>
      <c r="F594">
        <v>1.972970862470868</v>
      </c>
      <c r="G594">
        <v>0.9399999999999999</v>
      </c>
      <c r="H594">
        <v>48.09956300505063</v>
      </c>
    </row>
    <row r="595" spans="1:8">
      <c r="A595">
        <v>323</v>
      </c>
      <c r="B595">
        <v>2.163314685314691</v>
      </c>
      <c r="C595">
        <v>1.800002331002336</v>
      </c>
      <c r="D595">
        <v>0</v>
      </c>
      <c r="E595">
        <v>0</v>
      </c>
      <c r="F595">
        <v>1.981658508158513</v>
      </c>
      <c r="G595">
        <v>0.9399999999999999</v>
      </c>
      <c r="H595">
        <v>48.13251824980588</v>
      </c>
    </row>
    <row r="596" spans="1:8">
      <c r="A596">
        <v>323.5</v>
      </c>
      <c r="B596">
        <v>2.187226107226113</v>
      </c>
      <c r="C596">
        <v>1.814086247086252</v>
      </c>
      <c r="D596">
        <v>0</v>
      </c>
      <c r="E596">
        <v>0</v>
      </c>
      <c r="F596">
        <v>2.000656177156182</v>
      </c>
      <c r="G596">
        <v>0.9399999999999999</v>
      </c>
      <c r="H596">
        <v>48.16570420551682</v>
      </c>
    </row>
    <row r="597" spans="1:8">
      <c r="A597">
        <v>324</v>
      </c>
      <c r="B597">
        <v>2.218878787878794</v>
      </c>
      <c r="C597">
        <v>1.837428904428909</v>
      </c>
      <c r="D597">
        <v>0</v>
      </c>
      <c r="E597">
        <v>0</v>
      </c>
      <c r="F597">
        <v>2.028153846153852</v>
      </c>
      <c r="G597">
        <v>0.9399999999999999</v>
      </c>
      <c r="H597">
        <v>48.19927762237774</v>
      </c>
    </row>
    <row r="598" spans="1:8">
      <c r="A598">
        <v>325</v>
      </c>
      <c r="B598">
        <v>2.25819580419581</v>
      </c>
      <c r="C598">
        <v>1.866372960372965</v>
      </c>
      <c r="D598">
        <v>0</v>
      </c>
      <c r="E598">
        <v>0</v>
      </c>
      <c r="F598">
        <v>2.062284382284388</v>
      </c>
      <c r="G598">
        <v>0.9399999999999999</v>
      </c>
      <c r="H598">
        <v>48.26745159285171</v>
      </c>
    </row>
    <row r="599" spans="1:8">
      <c r="A599">
        <v>325.5</v>
      </c>
      <c r="B599">
        <v>2.297748251748258</v>
      </c>
      <c r="C599">
        <v>1.898312354312359</v>
      </c>
      <c r="D599">
        <v>0</v>
      </c>
      <c r="E599">
        <v>0</v>
      </c>
      <c r="F599">
        <v>2.098030303030309</v>
      </c>
      <c r="G599">
        <v>0.9399999999999999</v>
      </c>
      <c r="H599">
        <v>48.30212088189601</v>
      </c>
    </row>
    <row r="600" spans="1:8">
      <c r="A600">
        <v>326</v>
      </c>
      <c r="B600">
        <v>2.329435897435904</v>
      </c>
      <c r="C600">
        <v>1.933272727272732</v>
      </c>
      <c r="D600">
        <v>0</v>
      </c>
      <c r="E600">
        <v>0</v>
      </c>
      <c r="F600">
        <v>2.131354312354318</v>
      </c>
      <c r="G600">
        <v>0.9399999999999999</v>
      </c>
      <c r="H600">
        <v>48.33736575369088</v>
      </c>
    </row>
    <row r="601" spans="1:8">
      <c r="A601">
        <v>326.5</v>
      </c>
      <c r="B601">
        <v>2.342142191142197</v>
      </c>
      <c r="C601">
        <v>1.955130536130541</v>
      </c>
      <c r="D601">
        <v>0</v>
      </c>
      <c r="E601">
        <v>0</v>
      </c>
      <c r="F601">
        <v>2.148636363636369</v>
      </c>
      <c r="G601">
        <v>0.9399999999999999</v>
      </c>
      <c r="H601">
        <v>48.37303234265746</v>
      </c>
    </row>
    <row r="602" spans="1:8">
      <c r="A602">
        <v>327</v>
      </c>
      <c r="B602">
        <v>2.332550116550122</v>
      </c>
      <c r="C602">
        <v>1.965072261072266</v>
      </c>
      <c r="D602">
        <v>0</v>
      </c>
      <c r="E602">
        <v>0</v>
      </c>
      <c r="F602">
        <v>2.148811188811194</v>
      </c>
      <c r="G602">
        <v>0.9399999999999999</v>
      </c>
      <c r="H602">
        <v>48.40884440559453</v>
      </c>
    </row>
    <row r="603" spans="1:8">
      <c r="A603">
        <v>327.5</v>
      </c>
      <c r="B603">
        <v>2.302314685314691</v>
      </c>
      <c r="C603">
        <v>1.949811188811194</v>
      </c>
      <c r="D603">
        <v>0</v>
      </c>
      <c r="E603">
        <v>0</v>
      </c>
      <c r="F603">
        <v>2.126062937062942</v>
      </c>
      <c r="G603">
        <v>0.9399999999999999</v>
      </c>
      <c r="H603">
        <v>48.44446835664348</v>
      </c>
    </row>
    <row r="604" spans="1:8">
      <c r="A604">
        <v>328</v>
      </c>
      <c r="B604">
        <v>2.248121212121218</v>
      </c>
      <c r="C604">
        <v>1.920377622377627</v>
      </c>
      <c r="D604">
        <v>0</v>
      </c>
      <c r="E604">
        <v>0</v>
      </c>
      <c r="F604">
        <v>2.084249417249422</v>
      </c>
      <c r="G604">
        <v>0.9399999999999999</v>
      </c>
      <c r="H604">
        <v>48.47955429292941</v>
      </c>
    </row>
    <row r="605" spans="1:8">
      <c r="A605">
        <v>328.5</v>
      </c>
      <c r="B605">
        <v>2.182841491841498</v>
      </c>
      <c r="C605">
        <v>1.867193473193478</v>
      </c>
      <c r="D605">
        <v>0</v>
      </c>
      <c r="E605">
        <v>0</v>
      </c>
      <c r="F605">
        <v>2.025017482517488</v>
      </c>
      <c r="G605">
        <v>0.9399999999999999</v>
      </c>
      <c r="H605">
        <v>48.51379818376081</v>
      </c>
    </row>
    <row r="606" spans="1:8">
      <c r="A606">
        <v>329</v>
      </c>
      <c r="B606">
        <v>2.111843822843829</v>
      </c>
      <c r="C606">
        <v>1.806738927738933</v>
      </c>
      <c r="D606">
        <v>0</v>
      </c>
      <c r="E606">
        <v>0</v>
      </c>
      <c r="F606">
        <v>1.959291375291381</v>
      </c>
      <c r="G606">
        <v>0.9399999999999999</v>
      </c>
      <c r="H606">
        <v>48.54700075757589</v>
      </c>
    </row>
    <row r="607" spans="1:8">
      <c r="A607">
        <v>329.5</v>
      </c>
      <c r="B607">
        <v>2.041533799533805</v>
      </c>
      <c r="C607">
        <v>1.737888111888116</v>
      </c>
      <c r="D607">
        <v>0</v>
      </c>
      <c r="E607">
        <v>0</v>
      </c>
      <c r="F607">
        <v>1.889710955710961</v>
      </c>
      <c r="G607">
        <v>0.9399999999999999</v>
      </c>
      <c r="H607">
        <v>48.5790757770009</v>
      </c>
    </row>
    <row r="608" spans="1:8">
      <c r="A608">
        <v>330</v>
      </c>
      <c r="B608">
        <v>1.979508158508164</v>
      </c>
      <c r="C608">
        <v>1.670263403263408</v>
      </c>
      <c r="D608">
        <v>0</v>
      </c>
      <c r="E608">
        <v>0</v>
      </c>
      <c r="F608">
        <v>1.824885780885786</v>
      </c>
      <c r="G608">
        <v>0.9399999999999999</v>
      </c>
      <c r="H608">
        <v>48.61003074980587</v>
      </c>
    </row>
    <row r="609" spans="1:8">
      <c r="A609">
        <v>331</v>
      </c>
      <c r="B609">
        <v>1.927829836829842</v>
      </c>
      <c r="C609">
        <v>1.609855477855482</v>
      </c>
      <c r="D609">
        <v>0</v>
      </c>
      <c r="E609">
        <v>0</v>
      </c>
      <c r="F609">
        <v>1.768842657342662</v>
      </c>
      <c r="G609">
        <v>0.9399999999999999</v>
      </c>
      <c r="H609">
        <v>48.66992622377635</v>
      </c>
    </row>
    <row r="610" spans="1:8">
      <c r="A610">
        <v>331.5</v>
      </c>
      <c r="B610">
        <v>1.888433566433572</v>
      </c>
      <c r="C610">
        <v>1.564613053613058</v>
      </c>
      <c r="D610">
        <v>0</v>
      </c>
      <c r="E610">
        <v>0</v>
      </c>
      <c r="F610">
        <v>1.726523310023315</v>
      </c>
      <c r="G610">
        <v>0.9399999999999999</v>
      </c>
      <c r="H610">
        <v>48.6990542735044</v>
      </c>
    </row>
    <row r="611" spans="1:8">
      <c r="A611">
        <v>332</v>
      </c>
      <c r="B611">
        <v>1.857580419580425</v>
      </c>
      <c r="C611">
        <v>1.526783216783221</v>
      </c>
      <c r="D611">
        <v>0</v>
      </c>
      <c r="E611">
        <v>0</v>
      </c>
      <c r="F611">
        <v>1.692181818181823</v>
      </c>
      <c r="G611">
        <v>0.9399999999999999</v>
      </c>
      <c r="H611">
        <v>48.72754348290611</v>
      </c>
    </row>
    <row r="612" spans="1:8">
      <c r="A612">
        <v>332.5</v>
      </c>
      <c r="B612">
        <v>1.834261072261077</v>
      </c>
      <c r="C612">
        <v>1.504839160839165</v>
      </c>
      <c r="D612">
        <v>0</v>
      </c>
      <c r="E612">
        <v>0</v>
      </c>
      <c r="F612">
        <v>1.669550116550121</v>
      </c>
      <c r="G612">
        <v>0.9399999999999999</v>
      </c>
      <c r="H612">
        <v>48.75555791569555</v>
      </c>
    </row>
    <row r="613" spans="1:8">
      <c r="A613">
        <v>333</v>
      </c>
      <c r="B613">
        <v>1.818696969696975</v>
      </c>
      <c r="C613">
        <v>1.485018648018652</v>
      </c>
      <c r="D613">
        <v>0</v>
      </c>
      <c r="E613">
        <v>0</v>
      </c>
      <c r="F613">
        <v>1.651857808857813</v>
      </c>
      <c r="G613">
        <v>0.9399999999999999</v>
      </c>
      <c r="H613">
        <v>48.78323631507394</v>
      </c>
    </row>
    <row r="614" spans="1:8">
      <c r="A614">
        <v>333.5</v>
      </c>
      <c r="B614">
        <v>1.805787878787883</v>
      </c>
      <c r="C614">
        <v>1.475867132867137</v>
      </c>
      <c r="D614">
        <v>0</v>
      </c>
      <c r="E614">
        <v>0</v>
      </c>
      <c r="F614">
        <v>1.64082750582751</v>
      </c>
      <c r="G614">
        <v>0.9399999999999999</v>
      </c>
      <c r="H614">
        <v>48.81067535936299</v>
      </c>
    </row>
    <row r="615" spans="1:8">
      <c r="A615">
        <v>334</v>
      </c>
      <c r="B615">
        <v>1.797149184149189</v>
      </c>
      <c r="C615">
        <v>1.4678041958042</v>
      </c>
      <c r="D615">
        <v>0</v>
      </c>
      <c r="E615">
        <v>0</v>
      </c>
      <c r="F615">
        <v>1.632476689976694</v>
      </c>
      <c r="G615">
        <v>0.9399999999999999</v>
      </c>
      <c r="H615">
        <v>48.83795289432803</v>
      </c>
    </row>
    <row r="616" spans="1:8">
      <c r="A616">
        <v>334.5</v>
      </c>
      <c r="B616">
        <v>1.79259207459208</v>
      </c>
      <c r="C616">
        <v>1.466121212121216</v>
      </c>
      <c r="D616">
        <v>0</v>
      </c>
      <c r="E616">
        <v>0</v>
      </c>
      <c r="F616">
        <v>1.629356643356648</v>
      </c>
      <c r="G616">
        <v>0.9399999999999999</v>
      </c>
      <c r="H616">
        <v>48.86513483877247</v>
      </c>
    </row>
    <row r="617" spans="1:8">
      <c r="A617">
        <v>335</v>
      </c>
      <c r="B617">
        <v>1.791331002331007</v>
      </c>
      <c r="C617">
        <v>1.464058275058279</v>
      </c>
      <c r="D617">
        <v>0</v>
      </c>
      <c r="E617">
        <v>0</v>
      </c>
      <c r="F617">
        <v>1.627694638694643</v>
      </c>
      <c r="G617">
        <v>0.9399999999999999</v>
      </c>
      <c r="H617">
        <v>48.89227693278956</v>
      </c>
    </row>
    <row r="618" spans="1:8">
      <c r="A618">
        <v>335.5</v>
      </c>
      <c r="B618">
        <v>1.792342657342662</v>
      </c>
      <c r="C618">
        <v>1.464727272727277</v>
      </c>
      <c r="D618">
        <v>0</v>
      </c>
      <c r="E618">
        <v>0</v>
      </c>
      <c r="F618">
        <v>1.628534965034969</v>
      </c>
      <c r="G618">
        <v>0.9399999999999999</v>
      </c>
      <c r="H618">
        <v>48.9194121794873</v>
      </c>
    </row>
    <row r="619" spans="1:8">
      <c r="A619">
        <v>336</v>
      </c>
      <c r="B619">
        <v>1.796706293706298</v>
      </c>
      <c r="C619">
        <v>1.467421911421915</v>
      </c>
      <c r="D619">
        <v>0</v>
      </c>
      <c r="E619">
        <v>0</v>
      </c>
      <c r="F619">
        <v>1.632064102564107</v>
      </c>
      <c r="G619">
        <v>0.9399999999999999</v>
      </c>
      <c r="H619">
        <v>48.94658383838397</v>
      </c>
    </row>
    <row r="620" spans="1:8">
      <c r="A620">
        <v>337</v>
      </c>
      <c r="B620">
        <v>1.800473193473198</v>
      </c>
      <c r="C620">
        <v>1.472174825174829</v>
      </c>
      <c r="D620">
        <v>0</v>
      </c>
      <c r="E620">
        <v>0</v>
      </c>
      <c r="F620">
        <v>1.636324009324014</v>
      </c>
      <c r="G620">
        <v>0.9399999999999999</v>
      </c>
      <c r="H620">
        <v>49.0010569735821</v>
      </c>
    </row>
    <row r="621" spans="1:8">
      <c r="A621">
        <v>337.5</v>
      </c>
      <c r="B621">
        <v>1.805414918414923</v>
      </c>
      <c r="C621">
        <v>1.478146853146857</v>
      </c>
      <c r="D621">
        <v>0</v>
      </c>
      <c r="E621">
        <v>0</v>
      </c>
      <c r="F621">
        <v>1.64178088578089</v>
      </c>
      <c r="G621">
        <v>0.9399999999999999</v>
      </c>
      <c r="H621">
        <v>49.02837451437464</v>
      </c>
    </row>
    <row r="622" spans="1:8">
      <c r="A622">
        <v>338</v>
      </c>
      <c r="B622">
        <v>1.81559440559441</v>
      </c>
      <c r="C622">
        <v>1.488792540792545</v>
      </c>
      <c r="D622">
        <v>0</v>
      </c>
      <c r="E622">
        <v>0</v>
      </c>
      <c r="F622">
        <v>1.652193473193478</v>
      </c>
      <c r="G622">
        <v>0.9399999999999999</v>
      </c>
      <c r="H622">
        <v>49.05582430069943</v>
      </c>
    </row>
    <row r="623" spans="1:8">
      <c r="A623">
        <v>338.5</v>
      </c>
      <c r="B623">
        <v>1.829473193473198</v>
      </c>
      <c r="C623">
        <v>1.49229370629371</v>
      </c>
      <c r="D623">
        <v>0</v>
      </c>
      <c r="E623">
        <v>0</v>
      </c>
      <c r="F623">
        <v>1.660883449883454</v>
      </c>
      <c r="G623">
        <v>0.9399999999999999</v>
      </c>
      <c r="H623">
        <v>49.0834332750584</v>
      </c>
    </row>
    <row r="624" spans="1:8">
      <c r="A624">
        <v>339</v>
      </c>
      <c r="B624">
        <v>1.844657342657348</v>
      </c>
      <c r="C624">
        <v>1.491869463869468</v>
      </c>
      <c r="D624">
        <v>0</v>
      </c>
      <c r="E624">
        <v>0</v>
      </c>
      <c r="F624">
        <v>1.668263403263408</v>
      </c>
      <c r="G624">
        <v>0.9399999999999999</v>
      </c>
      <c r="H624">
        <v>49.11117616550129</v>
      </c>
    </row>
    <row r="625" spans="1:8">
      <c r="A625">
        <v>339.5</v>
      </c>
      <c r="B625">
        <v>1.859885780885786</v>
      </c>
      <c r="C625">
        <v>1.486540792540796</v>
      </c>
      <c r="D625">
        <v>0</v>
      </c>
      <c r="E625">
        <v>0</v>
      </c>
      <c r="F625">
        <v>1.673213286713291</v>
      </c>
      <c r="G625">
        <v>0.9399999999999999</v>
      </c>
      <c r="H625">
        <v>49.13902180458443</v>
      </c>
    </row>
    <row r="626" spans="1:8">
      <c r="A626">
        <v>340</v>
      </c>
      <c r="B626">
        <v>1.875951048951054</v>
      </c>
      <c r="C626">
        <v>1.479743589743594</v>
      </c>
      <c r="D626">
        <v>0</v>
      </c>
      <c r="E626">
        <v>0</v>
      </c>
      <c r="F626">
        <v>1.677847319347324</v>
      </c>
      <c r="G626">
        <v>0.9399999999999999</v>
      </c>
      <c r="H626">
        <v>49.16694730963493</v>
      </c>
    </row>
    <row r="627" spans="1:8">
      <c r="A627">
        <v>340.5</v>
      </c>
      <c r="B627">
        <v>1.892892773892779</v>
      </c>
      <c r="C627">
        <v>1.470538461538466</v>
      </c>
      <c r="D627">
        <v>0</v>
      </c>
      <c r="E627">
        <v>0</v>
      </c>
      <c r="F627">
        <v>1.681715617715622</v>
      </c>
      <c r="G627">
        <v>0.9399999999999999</v>
      </c>
      <c r="H627">
        <v>49.19494366744379</v>
      </c>
    </row>
    <row r="628" spans="1:8">
      <c r="A628">
        <v>341</v>
      </c>
      <c r="B628">
        <v>1.911018648018653</v>
      </c>
      <c r="C628">
        <v>1.46575757575758</v>
      </c>
      <c r="D628">
        <v>0</v>
      </c>
      <c r="E628">
        <v>0</v>
      </c>
      <c r="F628">
        <v>1.688388111888116</v>
      </c>
      <c r="G628">
        <v>0.9399999999999999</v>
      </c>
      <c r="H628">
        <v>49.22302786519049</v>
      </c>
    </row>
    <row r="629" spans="1:8">
      <c r="A629">
        <v>341.5</v>
      </c>
      <c r="B629">
        <v>1.929375291375297</v>
      </c>
      <c r="C629">
        <v>1.467564102564106</v>
      </c>
      <c r="D629">
        <v>0</v>
      </c>
      <c r="E629">
        <v>0</v>
      </c>
      <c r="F629">
        <v>1.698469696969702</v>
      </c>
      <c r="G629">
        <v>0.9399999999999999</v>
      </c>
      <c r="H629">
        <v>49.25125168026431</v>
      </c>
    </row>
    <row r="630" spans="1:8">
      <c r="A630">
        <v>342</v>
      </c>
      <c r="B630">
        <v>1.945503496503502</v>
      </c>
      <c r="C630">
        <v>1.475123543123547</v>
      </c>
      <c r="D630">
        <v>0</v>
      </c>
      <c r="E630">
        <v>0</v>
      </c>
      <c r="F630">
        <v>1.710313519813524</v>
      </c>
      <c r="G630">
        <v>0.9399999999999999</v>
      </c>
      <c r="H630">
        <v>49.27965820707083</v>
      </c>
    </row>
    <row r="631" spans="1:8">
      <c r="A631">
        <v>343</v>
      </c>
      <c r="B631">
        <v>1.963191142191147</v>
      </c>
      <c r="C631">
        <v>1.489074592074596</v>
      </c>
      <c r="D631">
        <v>0</v>
      </c>
      <c r="E631">
        <v>0</v>
      </c>
      <c r="F631">
        <v>1.726132867132872</v>
      </c>
      <c r="G631">
        <v>0.9399999999999999</v>
      </c>
      <c r="H631">
        <v>49.33693231351994</v>
      </c>
    </row>
    <row r="632" spans="1:8">
      <c r="A632">
        <v>343.5</v>
      </c>
      <c r="B632">
        <v>1.984153846153851</v>
      </c>
      <c r="C632">
        <v>1.508020979020983</v>
      </c>
      <c r="D632">
        <v>0</v>
      </c>
      <c r="E632">
        <v>0</v>
      </c>
      <c r="F632">
        <v>1.746087412587417</v>
      </c>
      <c r="G632">
        <v>0.9399999999999999</v>
      </c>
      <c r="H632">
        <v>49.36586748251761</v>
      </c>
    </row>
    <row r="633" spans="1:8">
      <c r="A633">
        <v>344</v>
      </c>
      <c r="B633">
        <v>2.000519813519819</v>
      </c>
      <c r="C633">
        <v>1.522193473193477</v>
      </c>
      <c r="D633">
        <v>0</v>
      </c>
      <c r="E633">
        <v>0</v>
      </c>
      <c r="F633">
        <v>1.761356643356648</v>
      </c>
      <c r="G633">
        <v>0.9399999999999999</v>
      </c>
      <c r="H633">
        <v>49.39509618298381</v>
      </c>
    </row>
    <row r="634" spans="1:8">
      <c r="A634">
        <v>344.5</v>
      </c>
      <c r="B634">
        <v>2.012060606060611</v>
      </c>
      <c r="C634">
        <v>1.532447552447556</v>
      </c>
      <c r="D634">
        <v>0</v>
      </c>
      <c r="E634">
        <v>0</v>
      </c>
      <c r="F634">
        <v>1.772254079254084</v>
      </c>
      <c r="G634">
        <v>0.9399999999999999</v>
      </c>
      <c r="H634">
        <v>49.42454293900557</v>
      </c>
    </row>
    <row r="635" spans="1:8">
      <c r="A635">
        <v>345</v>
      </c>
      <c r="B635">
        <v>2.017573426573432</v>
      </c>
      <c r="C635">
        <v>1.53766433566434</v>
      </c>
      <c r="D635">
        <v>0</v>
      </c>
      <c r="E635">
        <v>0</v>
      </c>
      <c r="F635">
        <v>1.777618881118886</v>
      </c>
      <c r="G635">
        <v>0.9399999999999999</v>
      </c>
      <c r="H635">
        <v>49.45412521367534</v>
      </c>
    </row>
    <row r="636" spans="1:8">
      <c r="A636">
        <v>345.5</v>
      </c>
      <c r="B636">
        <v>2.017792540792546</v>
      </c>
      <c r="C636">
        <v>1.539123543123547</v>
      </c>
      <c r="D636">
        <v>0</v>
      </c>
      <c r="E636">
        <v>0</v>
      </c>
      <c r="F636">
        <v>1.778458041958046</v>
      </c>
      <c r="G636">
        <v>0.9399999999999999</v>
      </c>
      <c r="H636">
        <v>49.48375918803432</v>
      </c>
    </row>
    <row r="637" spans="1:8">
      <c r="A637">
        <v>346</v>
      </c>
      <c r="B637">
        <v>2.017083916083921</v>
      </c>
      <c r="C637">
        <v>1.535186480186484</v>
      </c>
      <c r="D637">
        <v>0</v>
      </c>
      <c r="E637">
        <v>0</v>
      </c>
      <c r="F637">
        <v>1.776135198135203</v>
      </c>
      <c r="G637">
        <v>0.9399999999999999</v>
      </c>
      <c r="H637">
        <v>49.51338079836842</v>
      </c>
    </row>
    <row r="638" spans="1:8">
      <c r="A638">
        <v>346.5</v>
      </c>
      <c r="B638">
        <v>2.019375291375296</v>
      </c>
      <c r="C638">
        <v>1.536403263403267</v>
      </c>
      <c r="D638">
        <v>0</v>
      </c>
      <c r="E638">
        <v>0</v>
      </c>
      <c r="F638">
        <v>1.777889277389282</v>
      </c>
      <c r="G638">
        <v>0.9399999999999999</v>
      </c>
      <c r="H638">
        <v>49.5429976689978</v>
      </c>
    </row>
    <row r="639" spans="1:8">
      <c r="A639">
        <v>347</v>
      </c>
      <c r="B639">
        <v>2.026179487179492</v>
      </c>
      <c r="C639">
        <v>1.540242424242428</v>
      </c>
      <c r="D639">
        <v>0</v>
      </c>
      <c r="E639">
        <v>0</v>
      </c>
      <c r="F639">
        <v>1.78321095571096</v>
      </c>
      <c r="G639">
        <v>0.9399999999999999</v>
      </c>
      <c r="H639">
        <v>49.57267350427363</v>
      </c>
    </row>
    <row r="640" spans="1:8">
      <c r="A640">
        <v>347.5</v>
      </c>
      <c r="B640">
        <v>2.036899766899772</v>
      </c>
      <c r="C640">
        <v>1.547701631701636</v>
      </c>
      <c r="D640">
        <v>0</v>
      </c>
      <c r="E640">
        <v>0</v>
      </c>
      <c r="F640">
        <v>1.792300699300704</v>
      </c>
      <c r="G640">
        <v>0.9399999999999999</v>
      </c>
      <c r="H640">
        <v>49.60246943473206</v>
      </c>
    </row>
    <row r="641" spans="1:8">
      <c r="A641">
        <v>348</v>
      </c>
      <c r="B641">
        <v>2.048771561771567</v>
      </c>
      <c r="C641">
        <v>1.558421911421916</v>
      </c>
      <c r="D641">
        <v>0</v>
      </c>
      <c r="E641">
        <v>0</v>
      </c>
      <c r="F641">
        <v>1.803596736596741</v>
      </c>
      <c r="G641">
        <v>0.9399999999999999</v>
      </c>
      <c r="H641">
        <v>49.63243524669788</v>
      </c>
    </row>
    <row r="642" spans="1:8">
      <c r="A642">
        <v>349</v>
      </c>
      <c r="B642">
        <v>2.059191142191148</v>
      </c>
      <c r="C642">
        <v>1.568979020979025</v>
      </c>
      <c r="D642">
        <v>0</v>
      </c>
      <c r="E642">
        <v>0</v>
      </c>
      <c r="F642">
        <v>1.814085081585086</v>
      </c>
      <c r="G642">
        <v>0.9399999999999999</v>
      </c>
      <c r="H642">
        <v>49.69272994366757</v>
      </c>
    </row>
    <row r="643" spans="1:8">
      <c r="A643">
        <v>349.5</v>
      </c>
      <c r="B643">
        <v>2.066020979020985</v>
      </c>
      <c r="C643">
        <v>1.577885780885785</v>
      </c>
      <c r="D643">
        <v>0</v>
      </c>
      <c r="E643">
        <v>0</v>
      </c>
      <c r="F643">
        <v>1.821953379953385</v>
      </c>
      <c r="G643">
        <v>0.9399999999999999</v>
      </c>
      <c r="H643">
        <v>49.72303026418039</v>
      </c>
    </row>
    <row r="644" spans="1:8">
      <c r="A644">
        <v>350</v>
      </c>
      <c r="B644">
        <v>2.06752214452215</v>
      </c>
      <c r="C644">
        <v>1.583228438228443</v>
      </c>
      <c r="D644">
        <v>0</v>
      </c>
      <c r="E644">
        <v>0</v>
      </c>
      <c r="F644">
        <v>1.825375291375296</v>
      </c>
      <c r="G644">
        <v>0.9399999999999999</v>
      </c>
      <c r="H644">
        <v>49.75342466977479</v>
      </c>
    </row>
    <row r="645" spans="1:8">
      <c r="A645">
        <v>350.5</v>
      </c>
      <c r="B645">
        <v>2.064510489510495</v>
      </c>
      <c r="C645">
        <v>1.581787878787883</v>
      </c>
      <c r="D645">
        <v>0</v>
      </c>
      <c r="E645">
        <v>0</v>
      </c>
      <c r="F645">
        <v>1.823149184149189</v>
      </c>
      <c r="G645">
        <v>0.9399999999999999</v>
      </c>
      <c r="H645">
        <v>49.78382904040416</v>
      </c>
    </row>
    <row r="646" spans="1:8">
      <c r="A646">
        <v>351</v>
      </c>
      <c r="B646">
        <v>2.060212121212126</v>
      </c>
      <c r="C646">
        <v>1.577857808857813</v>
      </c>
      <c r="D646">
        <v>0</v>
      </c>
      <c r="E646">
        <v>0</v>
      </c>
      <c r="F646">
        <v>1.81903496503497</v>
      </c>
      <c r="G646">
        <v>0.9399999999999999</v>
      </c>
      <c r="H646">
        <v>49.8141805749807</v>
      </c>
    </row>
    <row r="647" spans="1:8">
      <c r="A647">
        <v>351.5</v>
      </c>
      <c r="B647">
        <v>2.058727272727278</v>
      </c>
      <c r="C647">
        <v>1.57329137529138</v>
      </c>
      <c r="D647">
        <v>0</v>
      </c>
      <c r="E647">
        <v>0</v>
      </c>
      <c r="F647">
        <v>1.816009324009329</v>
      </c>
      <c r="G647">
        <v>0.9399999999999999</v>
      </c>
      <c r="H647">
        <v>49.84447261072274</v>
      </c>
    </row>
    <row r="648" spans="1:8">
      <c r="A648">
        <v>352</v>
      </c>
      <c r="B648">
        <v>2.062324009324015</v>
      </c>
      <c r="C648">
        <v>1.574981351981356</v>
      </c>
      <c r="D648">
        <v>0</v>
      </c>
      <c r="E648">
        <v>0</v>
      </c>
      <c r="F648">
        <v>1.818652680652685</v>
      </c>
      <c r="G648">
        <v>0.9399999999999999</v>
      </c>
      <c r="H648">
        <v>49.87476146076158</v>
      </c>
    </row>
    <row r="649" spans="1:8">
      <c r="A649">
        <v>352.5</v>
      </c>
      <c r="B649">
        <v>2.066876456876462</v>
      </c>
      <c r="C649">
        <v>1.579242424242429</v>
      </c>
      <c r="D649">
        <v>0</v>
      </c>
      <c r="E649">
        <v>0</v>
      </c>
      <c r="F649">
        <v>1.823059440559445</v>
      </c>
      <c r="G649">
        <v>0.9399999999999999</v>
      </c>
      <c r="H649">
        <v>49.90510906177169</v>
      </c>
    </row>
    <row r="650" spans="1:8">
      <c r="A650">
        <v>353</v>
      </c>
      <c r="B650">
        <v>2.071699300699306</v>
      </c>
      <c r="C650">
        <v>1.58571095571096</v>
      </c>
      <c r="D650">
        <v>0</v>
      </c>
      <c r="E650">
        <v>0</v>
      </c>
      <c r="F650">
        <v>1.828705128205133</v>
      </c>
      <c r="G650">
        <v>0.9399999999999999</v>
      </c>
      <c r="H650">
        <v>49.93554043317806</v>
      </c>
    </row>
    <row r="651" spans="1:8">
      <c r="A651">
        <v>353.5</v>
      </c>
      <c r="B651">
        <v>2.074456876456882</v>
      </c>
      <c r="C651">
        <v>1.590988344988349</v>
      </c>
      <c r="D651">
        <v>0</v>
      </c>
      <c r="E651">
        <v>0</v>
      </c>
      <c r="F651">
        <v>1.832722610722616</v>
      </c>
      <c r="G651">
        <v>0.9399999999999999</v>
      </c>
      <c r="H651">
        <v>49.96605233100247</v>
      </c>
    </row>
    <row r="652" spans="1:8">
      <c r="A652">
        <v>354</v>
      </c>
      <c r="B652">
        <v>2.074058275058281</v>
      </c>
      <c r="C652">
        <v>1.5925710955711</v>
      </c>
      <c r="D652">
        <v>0</v>
      </c>
      <c r="E652">
        <v>0</v>
      </c>
      <c r="F652">
        <v>1.83331468531469</v>
      </c>
      <c r="G652">
        <v>0.9399999999999999</v>
      </c>
      <c r="H652">
        <v>49.99660264180277</v>
      </c>
    </row>
    <row r="653" spans="1:8">
      <c r="A653">
        <v>355</v>
      </c>
      <c r="B653">
        <v>2.070279720279726</v>
      </c>
      <c r="C653">
        <v>1.591358974358979</v>
      </c>
      <c r="D653">
        <v>0</v>
      </c>
      <c r="E653">
        <v>0</v>
      </c>
      <c r="F653">
        <v>1.830819347319352</v>
      </c>
      <c r="G653">
        <v>0.9399999999999999</v>
      </c>
      <c r="H653">
        <v>50.05767154234668</v>
      </c>
    </row>
    <row r="654" spans="1:8">
      <c r="A654">
        <v>355.5</v>
      </c>
      <c r="B654">
        <v>2.060470862470868</v>
      </c>
      <c r="C654">
        <v>1.586531468531473</v>
      </c>
      <c r="D654">
        <v>0</v>
      </c>
      <c r="E654">
        <v>0</v>
      </c>
      <c r="F654">
        <v>1.82350116550117</v>
      </c>
      <c r="G654">
        <v>0.9399999999999999</v>
      </c>
      <c r="H654">
        <v>50.08812421328684</v>
      </c>
    </row>
    <row r="655" spans="1:8">
      <c r="A655">
        <v>356</v>
      </c>
      <c r="B655">
        <v>2.048722610722616</v>
      </c>
      <c r="C655">
        <v>1.575321678321683</v>
      </c>
      <c r="D655">
        <v>0</v>
      </c>
      <c r="E655">
        <v>0</v>
      </c>
      <c r="F655">
        <v>1.812022144522149</v>
      </c>
      <c r="G655">
        <v>0.9399999999999999</v>
      </c>
      <c r="H655">
        <v>50.11842024087036</v>
      </c>
    </row>
    <row r="656" spans="1:8">
      <c r="A656">
        <v>356.5</v>
      </c>
      <c r="B656">
        <v>2.038083916083921</v>
      </c>
      <c r="C656">
        <v>1.564393939393944</v>
      </c>
      <c r="D656">
        <v>0</v>
      </c>
      <c r="E656">
        <v>0</v>
      </c>
      <c r="F656">
        <v>1.801238927738932</v>
      </c>
      <c r="G656">
        <v>0.9399999999999999</v>
      </c>
      <c r="H656">
        <v>50.14853074980588</v>
      </c>
    </row>
    <row r="657" spans="1:8">
      <c r="A657">
        <v>357</v>
      </c>
      <c r="B657">
        <v>2.029391608391614</v>
      </c>
      <c r="C657">
        <v>1.554384615384619</v>
      </c>
      <c r="D657">
        <v>0</v>
      </c>
      <c r="E657">
        <v>0</v>
      </c>
      <c r="F657">
        <v>1.791888111888117</v>
      </c>
      <c r="G657">
        <v>0.9399999999999999</v>
      </c>
      <c r="H657">
        <v>50.1784734751361</v>
      </c>
    </row>
    <row r="658" spans="1:8">
      <c r="A658">
        <v>357.5</v>
      </c>
      <c r="B658">
        <v>2.022421911421917</v>
      </c>
      <c r="C658">
        <v>1.546599067599072</v>
      </c>
      <c r="D658">
        <v>0</v>
      </c>
      <c r="E658">
        <v>0</v>
      </c>
      <c r="F658">
        <v>1.784510489510494</v>
      </c>
      <c r="G658">
        <v>0.9399999999999999</v>
      </c>
      <c r="H658">
        <v>50.20827679681442</v>
      </c>
    </row>
    <row r="659" spans="1:8">
      <c r="A659">
        <v>358</v>
      </c>
      <c r="B659">
        <v>2.016787878787884</v>
      </c>
      <c r="C659">
        <v>1.541216783216787</v>
      </c>
      <c r="D659">
        <v>0</v>
      </c>
      <c r="E659">
        <v>0</v>
      </c>
      <c r="F659">
        <v>1.779002331002336</v>
      </c>
      <c r="G659">
        <v>0.9399999999999999</v>
      </c>
      <c r="H659">
        <v>50.23797273698536</v>
      </c>
    </row>
    <row r="660" spans="1:8">
      <c r="A660">
        <v>358.5</v>
      </c>
      <c r="B660">
        <v>2.014993006993012</v>
      </c>
      <c r="C660">
        <v>1.536993006993011</v>
      </c>
      <c r="D660">
        <v>0</v>
      </c>
      <c r="E660">
        <v>0</v>
      </c>
      <c r="F660">
        <v>1.775993006993012</v>
      </c>
      <c r="G660">
        <v>0.9399999999999999</v>
      </c>
      <c r="H660">
        <v>50.26759769813533</v>
      </c>
    </row>
    <row r="661" spans="1:8">
      <c r="A661">
        <v>359</v>
      </c>
      <c r="B661">
        <v>2.017018648018653</v>
      </c>
      <c r="C661">
        <v>1.53601398601399</v>
      </c>
      <c r="D661">
        <v>0</v>
      </c>
      <c r="E661">
        <v>0</v>
      </c>
      <c r="F661">
        <v>1.776516317016322</v>
      </c>
      <c r="G661">
        <v>0.9399999999999999</v>
      </c>
      <c r="H661">
        <v>50.29720194250207</v>
      </c>
    </row>
    <row r="662" spans="1:8">
      <c r="A662">
        <v>359.5</v>
      </c>
      <c r="B662">
        <v>2.023463869463875</v>
      </c>
      <c r="C662">
        <v>1.536081585081589</v>
      </c>
      <c r="D662">
        <v>0</v>
      </c>
      <c r="E662">
        <v>0</v>
      </c>
      <c r="F662">
        <v>1.779772727272732</v>
      </c>
      <c r="G662">
        <v>0.9399999999999999</v>
      </c>
      <c r="H662">
        <v>50.32683768453781</v>
      </c>
    </row>
    <row r="663" spans="1:8">
      <c r="A663">
        <v>360</v>
      </c>
      <c r="B663">
        <v>2.034703962703968</v>
      </c>
      <c r="C663">
        <v>1.54487412587413</v>
      </c>
      <c r="D663">
        <v>0</v>
      </c>
      <c r="E663">
        <v>0</v>
      </c>
      <c r="F663">
        <v>1.789789044289049</v>
      </c>
      <c r="G663">
        <v>0.9399999999999999</v>
      </c>
      <c r="H663">
        <v>50.35658403263416</v>
      </c>
    </row>
    <row r="664" spans="1:8">
      <c r="A664">
        <v>361</v>
      </c>
      <c r="B664">
        <v>2.047097902097907</v>
      </c>
      <c r="C664">
        <v>1.557974358974363</v>
      </c>
      <c r="D664">
        <v>0</v>
      </c>
      <c r="E664">
        <v>0</v>
      </c>
      <c r="F664">
        <v>1.802536130536135</v>
      </c>
      <c r="G664">
        <v>0.9360000000000001</v>
      </c>
      <c r="H664">
        <v>50.41645611888124</v>
      </c>
    </row>
    <row r="665" spans="1:8">
      <c r="A665">
        <v>361.5</v>
      </c>
      <c r="B665">
        <v>2.062198135198141</v>
      </c>
      <c r="C665">
        <v>1.570531468531473</v>
      </c>
      <c r="D665">
        <v>0</v>
      </c>
      <c r="E665">
        <v>0</v>
      </c>
      <c r="F665">
        <v>1.816364801864807</v>
      </c>
      <c r="G665">
        <v>0.9340000000000001</v>
      </c>
      <c r="H665">
        <v>50.44661362665126</v>
      </c>
    </row>
    <row r="666" spans="1:8">
      <c r="A666">
        <v>362</v>
      </c>
      <c r="B666">
        <v>2.077643356643363</v>
      </c>
      <c r="C666">
        <v>1.583720279720284</v>
      </c>
      <c r="D666">
        <v>0</v>
      </c>
      <c r="E666">
        <v>0</v>
      </c>
      <c r="F666">
        <v>1.830681818181823</v>
      </c>
      <c r="G666">
        <v>0.9320000000000001</v>
      </c>
      <c r="H666">
        <v>50.47700568181831</v>
      </c>
    </row>
    <row r="667" spans="1:8">
      <c r="A667">
        <v>362.5</v>
      </c>
      <c r="B667">
        <v>2.093652680652686</v>
      </c>
      <c r="C667">
        <v>1.598503496503501</v>
      </c>
      <c r="D667">
        <v>0</v>
      </c>
      <c r="E667">
        <v>0</v>
      </c>
      <c r="F667">
        <v>1.846078088578094</v>
      </c>
      <c r="G667">
        <v>0.93</v>
      </c>
      <c r="H667">
        <v>50.50764534770797</v>
      </c>
    </row>
    <row r="668" spans="1:8">
      <c r="A668">
        <v>363</v>
      </c>
      <c r="B668">
        <v>2.108286713286719</v>
      </c>
      <c r="C668">
        <v>1.613398601398606</v>
      </c>
      <c r="D668">
        <v>0</v>
      </c>
      <c r="E668">
        <v>0</v>
      </c>
      <c r="F668">
        <v>1.860842657342662</v>
      </c>
      <c r="G668">
        <v>0.928</v>
      </c>
      <c r="H668">
        <v>50.53853635392398</v>
      </c>
    </row>
    <row r="669" spans="1:8">
      <c r="A669">
        <v>363.5</v>
      </c>
      <c r="B669">
        <v>2.123850815850821</v>
      </c>
      <c r="C669">
        <v>1.6290372960373</v>
      </c>
      <c r="D669">
        <v>0</v>
      </c>
      <c r="E669">
        <v>0</v>
      </c>
      <c r="F669">
        <v>1.876444055944061</v>
      </c>
      <c r="G669">
        <v>0.926</v>
      </c>
      <c r="H669">
        <v>50.56968040986803</v>
      </c>
    </row>
    <row r="670" spans="1:8">
      <c r="A670">
        <v>364</v>
      </c>
      <c r="B670">
        <v>2.139347319347325</v>
      </c>
      <c r="C670">
        <v>1.644951048951053</v>
      </c>
      <c r="D670">
        <v>0</v>
      </c>
      <c r="E670">
        <v>0</v>
      </c>
      <c r="F670">
        <v>1.892149184149189</v>
      </c>
      <c r="G670">
        <v>0.924</v>
      </c>
      <c r="H670">
        <v>50.60108535353548</v>
      </c>
    </row>
    <row r="671" spans="1:8">
      <c r="A671">
        <v>364.5</v>
      </c>
      <c r="B671">
        <v>2.156088578088584</v>
      </c>
      <c r="C671">
        <v>1.661249417249421</v>
      </c>
      <c r="D671">
        <v>0</v>
      </c>
      <c r="E671">
        <v>0</v>
      </c>
      <c r="F671">
        <v>1.908668997669003</v>
      </c>
      <c r="G671">
        <v>0.922</v>
      </c>
      <c r="H671">
        <v>50.63275883838396</v>
      </c>
    </row>
    <row r="672" spans="1:8">
      <c r="A672">
        <v>365</v>
      </c>
      <c r="B672">
        <v>2.174979020979027</v>
      </c>
      <c r="C672">
        <v>1.677065268065272</v>
      </c>
      <c r="D672">
        <v>0</v>
      </c>
      <c r="E672">
        <v>0</v>
      </c>
      <c r="F672">
        <v>1.92602214452215</v>
      </c>
      <c r="G672">
        <v>0.92</v>
      </c>
      <c r="H672">
        <v>50.66471459790223</v>
      </c>
    </row>
    <row r="673" spans="1:8">
      <c r="A673">
        <v>365.5</v>
      </c>
      <c r="B673">
        <v>2.197811188811195</v>
      </c>
      <c r="C673">
        <v>1.700724941724946</v>
      </c>
      <c r="D673">
        <v>0</v>
      </c>
      <c r="E673">
        <v>0</v>
      </c>
      <c r="F673">
        <v>1.949268065268071</v>
      </c>
      <c r="G673">
        <v>0.918</v>
      </c>
      <c r="H673">
        <v>50.69700868298381</v>
      </c>
    </row>
    <row r="674" spans="1:8">
      <c r="A674">
        <v>366</v>
      </c>
      <c r="B674">
        <v>2.224160839160845</v>
      </c>
      <c r="C674">
        <v>1.725564102564107</v>
      </c>
      <c r="D674">
        <v>0</v>
      </c>
      <c r="E674">
        <v>0</v>
      </c>
      <c r="F674">
        <v>1.974862470862476</v>
      </c>
      <c r="G674">
        <v>0.916</v>
      </c>
      <c r="H674">
        <v>50.7297097707849</v>
      </c>
    </row>
    <row r="675" spans="1:8">
      <c r="A675">
        <v>367</v>
      </c>
      <c r="B675">
        <v>2.25424242424243</v>
      </c>
      <c r="C675">
        <v>1.751337995338</v>
      </c>
      <c r="D675">
        <v>0</v>
      </c>
      <c r="E675">
        <v>0</v>
      </c>
      <c r="F675">
        <v>2.002790209790215</v>
      </c>
      <c r="G675">
        <v>0.912</v>
      </c>
      <c r="H675">
        <v>50.79600398212911</v>
      </c>
    </row>
    <row r="676" spans="1:8">
      <c r="A676">
        <v>367.5</v>
      </c>
      <c r="B676">
        <v>2.283885780885787</v>
      </c>
      <c r="C676">
        <v>1.777191142191147</v>
      </c>
      <c r="D676">
        <v>0</v>
      </c>
      <c r="E676">
        <v>0</v>
      </c>
      <c r="F676">
        <v>2.030538461538467</v>
      </c>
      <c r="G676">
        <v>0.91</v>
      </c>
      <c r="H676">
        <v>50.82961505439018</v>
      </c>
    </row>
    <row r="677" spans="1:8">
      <c r="A677">
        <v>368</v>
      </c>
      <c r="B677">
        <v>2.310708624708631</v>
      </c>
      <c r="C677">
        <v>1.801997668997674</v>
      </c>
      <c r="D677">
        <v>0</v>
      </c>
      <c r="E677">
        <v>0</v>
      </c>
      <c r="F677">
        <v>2.056353146853152</v>
      </c>
      <c r="G677">
        <v>0.908</v>
      </c>
      <c r="H677">
        <v>50.86367248446012</v>
      </c>
    </row>
    <row r="678" spans="1:8">
      <c r="A678">
        <v>368.5</v>
      </c>
      <c r="B678">
        <v>2.331727272727279</v>
      </c>
      <c r="C678">
        <v>1.822771561771567</v>
      </c>
      <c r="D678">
        <v>0</v>
      </c>
      <c r="E678">
        <v>0</v>
      </c>
      <c r="F678">
        <v>2.077249417249423</v>
      </c>
      <c r="G678">
        <v>0.906</v>
      </c>
      <c r="H678">
        <v>50.8981191724943</v>
      </c>
    </row>
    <row r="679" spans="1:8">
      <c r="A679">
        <v>369</v>
      </c>
      <c r="B679">
        <v>2.34500932400933</v>
      </c>
      <c r="C679">
        <v>1.838419580419585</v>
      </c>
      <c r="D679">
        <v>0</v>
      </c>
      <c r="E679">
        <v>0</v>
      </c>
      <c r="F679">
        <v>2.091714452214458</v>
      </c>
      <c r="G679">
        <v>0.904</v>
      </c>
      <c r="H679">
        <v>50.93286053807317</v>
      </c>
    </row>
    <row r="680" spans="1:8">
      <c r="A680">
        <v>369.5</v>
      </c>
      <c r="B680">
        <v>2.351344988344995</v>
      </c>
      <c r="C680">
        <v>1.846468531468536</v>
      </c>
      <c r="D680">
        <v>0</v>
      </c>
      <c r="E680">
        <v>0</v>
      </c>
      <c r="F680">
        <v>2.098906759906765</v>
      </c>
      <c r="G680">
        <v>0.902</v>
      </c>
      <c r="H680">
        <v>50.96778238150751</v>
      </c>
    </row>
    <row r="681" spans="1:8">
      <c r="A681">
        <v>370</v>
      </c>
      <c r="B681">
        <v>2.350088578088585</v>
      </c>
      <c r="C681">
        <v>1.848123543123548</v>
      </c>
      <c r="D681">
        <v>0</v>
      </c>
      <c r="E681">
        <v>0</v>
      </c>
      <c r="F681">
        <v>2.099106060606066</v>
      </c>
      <c r="G681">
        <v>0.9</v>
      </c>
      <c r="H681">
        <v>51.00276582167846</v>
      </c>
    </row>
    <row r="682" spans="1:8">
      <c r="A682">
        <v>370.5</v>
      </c>
      <c r="B682">
        <v>2.342930069930076</v>
      </c>
      <c r="C682">
        <v>1.844032634032639</v>
      </c>
      <c r="D682">
        <v>0</v>
      </c>
      <c r="E682">
        <v>0</v>
      </c>
      <c r="F682">
        <v>2.093481351981358</v>
      </c>
      <c r="G682">
        <v>0.898</v>
      </c>
      <c r="H682">
        <v>51.03770405011668</v>
      </c>
    </row>
    <row r="683" spans="1:8">
      <c r="A683">
        <v>371</v>
      </c>
      <c r="B683">
        <v>2.333505827505834</v>
      </c>
      <c r="C683">
        <v>1.839060606060611</v>
      </c>
      <c r="D683">
        <v>0</v>
      </c>
      <c r="E683">
        <v>0</v>
      </c>
      <c r="F683">
        <v>2.086283216783222</v>
      </c>
      <c r="G683">
        <v>0.896</v>
      </c>
      <c r="H683">
        <v>51.07253542152306</v>
      </c>
    </row>
    <row r="684" spans="1:8">
      <c r="A684">
        <v>371.5</v>
      </c>
      <c r="B684">
        <v>2.323365967365973</v>
      </c>
      <c r="C684">
        <v>1.83289743589744</v>
      </c>
      <c r="D684">
        <v>0</v>
      </c>
      <c r="E684">
        <v>0</v>
      </c>
      <c r="F684">
        <v>2.078131701631707</v>
      </c>
      <c r="G684">
        <v>0.894</v>
      </c>
      <c r="H684">
        <v>51.10723887917651</v>
      </c>
    </row>
    <row r="685" spans="1:8">
      <c r="A685">
        <v>372</v>
      </c>
      <c r="B685">
        <v>2.314275058275064</v>
      </c>
      <c r="C685">
        <v>1.826624708624714</v>
      </c>
      <c r="D685">
        <v>0</v>
      </c>
      <c r="E685">
        <v>0</v>
      </c>
      <c r="F685">
        <v>2.070449883449889</v>
      </c>
      <c r="G685">
        <v>0.892</v>
      </c>
      <c r="H685">
        <v>51.14181039238552</v>
      </c>
    </row>
    <row r="686" spans="1:8">
      <c r="A686">
        <v>373</v>
      </c>
      <c r="B686">
        <v>2.306072261072267</v>
      </c>
      <c r="C686">
        <v>1.820076923076928</v>
      </c>
      <c r="D686">
        <v>0</v>
      </c>
      <c r="E686">
        <v>0</v>
      </c>
      <c r="F686">
        <v>2.063074592074598</v>
      </c>
      <c r="G686">
        <v>0.888</v>
      </c>
      <c r="H686">
        <v>51.2107024669776</v>
      </c>
    </row>
    <row r="687" spans="1:8">
      <c r="A687">
        <v>373.5</v>
      </c>
      <c r="B687">
        <v>2.298247086247092</v>
      </c>
      <c r="C687">
        <v>1.813953379953385</v>
      </c>
      <c r="D687">
        <v>0</v>
      </c>
      <c r="E687">
        <v>0</v>
      </c>
      <c r="F687">
        <v>2.056100233100238</v>
      </c>
      <c r="G687">
        <v>0.886</v>
      </c>
      <c r="H687">
        <v>51.24502892385406</v>
      </c>
    </row>
    <row r="688" spans="1:8">
      <c r="A688">
        <v>374</v>
      </c>
      <c r="B688">
        <v>2.289065268065274</v>
      </c>
      <c r="C688">
        <v>1.807841491841497</v>
      </c>
      <c r="D688">
        <v>0</v>
      </c>
      <c r="E688">
        <v>0</v>
      </c>
      <c r="F688">
        <v>2.048453379953386</v>
      </c>
      <c r="G688">
        <v>0.884</v>
      </c>
      <c r="H688">
        <v>51.27923353729616</v>
      </c>
    </row>
    <row r="689" spans="1:8">
      <c r="A689">
        <v>374.5</v>
      </c>
      <c r="B689">
        <v>2.279442890442896</v>
      </c>
      <c r="C689">
        <v>1.801149184149189</v>
      </c>
      <c r="D689">
        <v>0</v>
      </c>
      <c r="E689">
        <v>0</v>
      </c>
      <c r="F689">
        <v>2.040296037296042</v>
      </c>
      <c r="G689">
        <v>0.882</v>
      </c>
      <c r="H689">
        <v>51.31330644910658</v>
      </c>
    </row>
    <row r="690" spans="1:8">
      <c r="A690">
        <v>375</v>
      </c>
      <c r="B690">
        <v>2.272685314685321</v>
      </c>
      <c r="C690">
        <v>1.792263403263408</v>
      </c>
      <c r="D690">
        <v>0</v>
      </c>
      <c r="E690">
        <v>0</v>
      </c>
      <c r="F690">
        <v>2.032474358974365</v>
      </c>
      <c r="G690">
        <v>0.88</v>
      </c>
      <c r="H690">
        <v>51.34724620240885</v>
      </c>
    </row>
    <row r="691" spans="1:8">
      <c r="A691">
        <v>375.5</v>
      </c>
      <c r="B691">
        <v>2.265578088578095</v>
      </c>
      <c r="C691">
        <v>1.785184149184154</v>
      </c>
      <c r="D691">
        <v>0</v>
      </c>
      <c r="E691">
        <v>0</v>
      </c>
      <c r="F691">
        <v>2.025381118881124</v>
      </c>
      <c r="G691">
        <v>0.878</v>
      </c>
      <c r="H691">
        <v>51.3810616647243</v>
      </c>
    </row>
    <row r="692" spans="1:8">
      <c r="A692">
        <v>376</v>
      </c>
      <c r="B692">
        <v>2.26075291375292</v>
      </c>
      <c r="C692">
        <v>1.77771095571096</v>
      </c>
      <c r="D692">
        <v>0</v>
      </c>
      <c r="E692">
        <v>0</v>
      </c>
      <c r="F692">
        <v>2.01923193473194</v>
      </c>
      <c r="G692">
        <v>0.876</v>
      </c>
      <c r="H692">
        <v>51.41476677350441</v>
      </c>
    </row>
    <row r="693" spans="1:8">
      <c r="A693">
        <v>376.5</v>
      </c>
      <c r="B693">
        <v>2.260519813519819</v>
      </c>
      <c r="C693">
        <v>1.773885780885786</v>
      </c>
      <c r="D693">
        <v>0</v>
      </c>
      <c r="E693">
        <v>0</v>
      </c>
      <c r="F693">
        <v>2.017202797202803</v>
      </c>
      <c r="G693">
        <v>0.874</v>
      </c>
      <c r="H693">
        <v>51.44840372960387</v>
      </c>
    </row>
    <row r="694" spans="1:8">
      <c r="A694">
        <v>377</v>
      </c>
      <c r="B694">
        <v>2.266832167832174</v>
      </c>
      <c r="C694">
        <v>1.774163170163175</v>
      </c>
      <c r="D694">
        <v>0</v>
      </c>
      <c r="E694">
        <v>0</v>
      </c>
      <c r="F694">
        <v>2.020497668997674</v>
      </c>
      <c r="G694">
        <v>0.872</v>
      </c>
      <c r="H694">
        <v>51.48205123348887</v>
      </c>
    </row>
    <row r="695" spans="1:8">
      <c r="A695">
        <v>377.5</v>
      </c>
      <c r="B695">
        <v>2.279578088578095</v>
      </c>
      <c r="C695">
        <v>1.780536130536135</v>
      </c>
      <c r="D695">
        <v>0</v>
      </c>
      <c r="E695">
        <v>0</v>
      </c>
      <c r="F695">
        <v>2.030057109557115</v>
      </c>
      <c r="G695">
        <v>0.87</v>
      </c>
      <c r="H695">
        <v>51.5158058566435</v>
      </c>
    </row>
    <row r="696" spans="1:8">
      <c r="A696">
        <v>378</v>
      </c>
      <c r="B696">
        <v>2.29958974358975</v>
      </c>
      <c r="C696">
        <v>1.792804195804201</v>
      </c>
      <c r="D696">
        <v>0</v>
      </c>
      <c r="E696">
        <v>0</v>
      </c>
      <c r="F696">
        <v>2.046196969696975</v>
      </c>
      <c r="G696">
        <v>0.868</v>
      </c>
      <c r="H696">
        <v>51.54977464063727</v>
      </c>
    </row>
    <row r="697" spans="1:8">
      <c r="A697">
        <v>378.5</v>
      </c>
      <c r="B697">
        <v>2.322069930069936</v>
      </c>
      <c r="C697">
        <v>1.810904428904434</v>
      </c>
      <c r="D697">
        <v>0</v>
      </c>
      <c r="E697">
        <v>0</v>
      </c>
      <c r="F697">
        <v>2.066487179487185</v>
      </c>
      <c r="G697">
        <v>0.866</v>
      </c>
      <c r="H697">
        <v>51.58404700854715</v>
      </c>
    </row>
    <row r="698" spans="1:8">
      <c r="A698">
        <v>379</v>
      </c>
      <c r="B698">
        <v>2.345778554778561</v>
      </c>
      <c r="C698">
        <v>1.830652680652686</v>
      </c>
      <c r="D698">
        <v>0</v>
      </c>
      <c r="E698">
        <v>0</v>
      </c>
      <c r="F698">
        <v>2.088215617715623</v>
      </c>
      <c r="G698">
        <v>0.864</v>
      </c>
      <c r="H698">
        <v>51.61866953185717</v>
      </c>
    </row>
    <row r="699" spans="1:8">
      <c r="A699">
        <v>380</v>
      </c>
      <c r="B699">
        <v>2.371174825174831</v>
      </c>
      <c r="C699">
        <v>1.850969696969702</v>
      </c>
      <c r="D699">
        <v>0</v>
      </c>
      <c r="E699">
        <v>0</v>
      </c>
      <c r="F699">
        <v>2.111072261072267</v>
      </c>
      <c r="G699">
        <v>0.86</v>
      </c>
      <c r="H699">
        <v>51.6886576631703</v>
      </c>
    </row>
    <row r="700" spans="1:8">
      <c r="A700">
        <v>380.5</v>
      </c>
      <c r="B700">
        <v>2.394708624708631</v>
      </c>
      <c r="C700">
        <v>1.869251748251753</v>
      </c>
      <c r="D700">
        <v>0</v>
      </c>
      <c r="E700">
        <v>0</v>
      </c>
      <c r="F700">
        <v>2.131980186480192</v>
      </c>
      <c r="G700">
        <v>0.858</v>
      </c>
      <c r="H700">
        <v>51.72401643356658</v>
      </c>
    </row>
    <row r="701" spans="1:8">
      <c r="A701">
        <v>381</v>
      </c>
      <c r="B701">
        <v>2.414268065268072</v>
      </c>
      <c r="C701">
        <v>1.885757575757581</v>
      </c>
      <c r="D701">
        <v>0</v>
      </c>
      <c r="E701">
        <v>0</v>
      </c>
      <c r="F701">
        <v>2.150012820512826</v>
      </c>
      <c r="G701">
        <v>0.856</v>
      </c>
      <c r="H701">
        <v>51.75969970862484</v>
      </c>
    </row>
    <row r="702" spans="1:8">
      <c r="A702">
        <v>381.5</v>
      </c>
      <c r="B702">
        <v>2.431020979020985</v>
      </c>
      <c r="C702">
        <v>1.899135198135203</v>
      </c>
      <c r="D702">
        <v>0</v>
      </c>
      <c r="E702">
        <v>0</v>
      </c>
      <c r="F702">
        <v>2.165078088578094</v>
      </c>
      <c r="G702">
        <v>0.854</v>
      </c>
      <c r="H702">
        <v>51.79565879953394</v>
      </c>
    </row>
    <row r="703" spans="1:8">
      <c r="A703">
        <v>382</v>
      </c>
      <c r="B703">
        <v>2.439650349650356</v>
      </c>
      <c r="C703">
        <v>1.908424242424247</v>
      </c>
      <c r="D703">
        <v>0</v>
      </c>
      <c r="E703">
        <v>0</v>
      </c>
      <c r="F703">
        <v>2.174037296037302</v>
      </c>
      <c r="G703">
        <v>0.852</v>
      </c>
      <c r="H703">
        <v>51.83181809440574</v>
      </c>
    </row>
    <row r="704" spans="1:8">
      <c r="A704">
        <v>382.5</v>
      </c>
      <c r="B704">
        <v>2.439536130536137</v>
      </c>
      <c r="C704">
        <v>1.912694638694644</v>
      </c>
      <c r="D704">
        <v>0</v>
      </c>
      <c r="E704">
        <v>0</v>
      </c>
      <c r="F704">
        <v>2.17611538461539</v>
      </c>
      <c r="G704">
        <v>0.85</v>
      </c>
      <c r="H704">
        <v>51.86806936674451</v>
      </c>
    </row>
    <row r="705" spans="1:8">
      <c r="A705">
        <v>383</v>
      </c>
      <c r="B705">
        <v>2.431874125874132</v>
      </c>
      <c r="C705">
        <v>1.909757575757581</v>
      </c>
      <c r="D705">
        <v>0</v>
      </c>
      <c r="E705">
        <v>0</v>
      </c>
      <c r="F705">
        <v>2.170815850815856</v>
      </c>
      <c r="G705">
        <v>0.848</v>
      </c>
      <c r="H705">
        <v>51.90429379370643</v>
      </c>
    </row>
    <row r="706" spans="1:8">
      <c r="A706">
        <v>383.5</v>
      </c>
      <c r="B706">
        <v>2.415400932400939</v>
      </c>
      <c r="C706">
        <v>1.90331468531469</v>
      </c>
      <c r="D706">
        <v>0</v>
      </c>
      <c r="E706">
        <v>0</v>
      </c>
      <c r="F706">
        <v>2.159357808857814</v>
      </c>
      <c r="G706">
        <v>0.846</v>
      </c>
      <c r="H706">
        <v>51.94037857420371</v>
      </c>
    </row>
    <row r="707" spans="1:8">
      <c r="A707">
        <v>384</v>
      </c>
      <c r="B707">
        <v>2.392142191142197</v>
      </c>
      <c r="C707">
        <v>1.890571095571101</v>
      </c>
      <c r="D707">
        <v>0</v>
      </c>
      <c r="E707">
        <v>0</v>
      </c>
      <c r="F707">
        <v>2.141356643356649</v>
      </c>
      <c r="G707">
        <v>0.844</v>
      </c>
      <c r="H707">
        <v>51.97621786130549</v>
      </c>
    </row>
    <row r="708" spans="1:8">
      <c r="A708">
        <v>384.5</v>
      </c>
      <c r="B708">
        <v>2.367606060606067</v>
      </c>
      <c r="C708">
        <v>1.87345454545455</v>
      </c>
      <c r="D708">
        <v>0</v>
      </c>
      <c r="E708">
        <v>0</v>
      </c>
      <c r="F708">
        <v>2.120530303030309</v>
      </c>
      <c r="G708">
        <v>0.842</v>
      </c>
      <c r="H708">
        <v>52.01173358585871</v>
      </c>
    </row>
    <row r="709" spans="1:8">
      <c r="A709">
        <v>385</v>
      </c>
      <c r="B709">
        <v>2.344410256410263</v>
      </c>
      <c r="C709">
        <v>1.855529137529143</v>
      </c>
      <c r="D709">
        <v>0</v>
      </c>
      <c r="E709">
        <v>0</v>
      </c>
      <c r="F709">
        <v>2.099969696969703</v>
      </c>
      <c r="G709">
        <v>0.84</v>
      </c>
      <c r="H709">
        <v>52.04690441919205</v>
      </c>
    </row>
    <row r="710" spans="1:8">
      <c r="A710">
        <v>386</v>
      </c>
      <c r="B710">
        <v>2.322708624708631</v>
      </c>
      <c r="C710">
        <v>1.838370629370634</v>
      </c>
      <c r="D710">
        <v>0</v>
      </c>
      <c r="E710">
        <v>0</v>
      </c>
      <c r="F710">
        <v>2.080539627039633</v>
      </c>
      <c r="G710">
        <v>0.836</v>
      </c>
      <c r="H710">
        <v>52.1165795745922</v>
      </c>
    </row>
    <row r="711" spans="1:8">
      <c r="A711">
        <v>386.5</v>
      </c>
      <c r="B711">
        <v>2.307258741258747</v>
      </c>
      <c r="C711">
        <v>1.824272727272732</v>
      </c>
      <c r="D711">
        <v>0</v>
      </c>
      <c r="E711">
        <v>0</v>
      </c>
      <c r="F711">
        <v>2.06576573426574</v>
      </c>
      <c r="G711">
        <v>0.834</v>
      </c>
      <c r="H711">
        <v>52.15113211926975</v>
      </c>
    </row>
    <row r="712" spans="1:8">
      <c r="A712">
        <v>387</v>
      </c>
      <c r="B712">
        <v>2.29740326340327</v>
      </c>
      <c r="C712">
        <v>1.815969696969702</v>
      </c>
      <c r="D712">
        <v>0</v>
      </c>
      <c r="E712">
        <v>0</v>
      </c>
      <c r="F712">
        <v>2.056686480186486</v>
      </c>
      <c r="G712">
        <v>0.832</v>
      </c>
      <c r="H712">
        <v>52.18548588772352</v>
      </c>
    </row>
    <row r="713" spans="1:8">
      <c r="A713">
        <v>387.5</v>
      </c>
      <c r="B713">
        <v>2.291692307692314</v>
      </c>
      <c r="C713">
        <v>1.80875757575758</v>
      </c>
      <c r="D713">
        <v>0</v>
      </c>
      <c r="E713">
        <v>0</v>
      </c>
      <c r="F713">
        <v>2.050224941724947</v>
      </c>
      <c r="G713">
        <v>0.83</v>
      </c>
      <c r="H713">
        <v>52.21971014957278</v>
      </c>
    </row>
    <row r="714" spans="1:8">
      <c r="A714">
        <v>388</v>
      </c>
      <c r="B714">
        <v>2.290722610722617</v>
      </c>
      <c r="C714">
        <v>1.807062937062942</v>
      </c>
      <c r="D714">
        <v>0</v>
      </c>
      <c r="E714">
        <v>0</v>
      </c>
      <c r="F714">
        <v>2.048892773892779</v>
      </c>
      <c r="G714">
        <v>0.828</v>
      </c>
      <c r="H714">
        <v>52.2538694638696</v>
      </c>
    </row>
    <row r="715" spans="1:8">
      <c r="A715">
        <v>388.5</v>
      </c>
      <c r="B715">
        <v>2.290790209790216</v>
      </c>
      <c r="C715">
        <v>1.805139860139865</v>
      </c>
      <c r="D715">
        <v>0</v>
      </c>
      <c r="E715">
        <v>0</v>
      </c>
      <c r="F715">
        <v>2.04796503496504</v>
      </c>
      <c r="G715">
        <v>0.826</v>
      </c>
      <c r="H715">
        <v>52.28800994561008</v>
      </c>
    </row>
    <row r="716" spans="1:8">
      <c r="A716">
        <v>389</v>
      </c>
      <c r="B716">
        <v>2.285815850815857</v>
      </c>
      <c r="C716">
        <v>1.805491841491846</v>
      </c>
      <c r="D716">
        <v>0</v>
      </c>
      <c r="E716">
        <v>0</v>
      </c>
      <c r="F716">
        <v>2.045653846153852</v>
      </c>
      <c r="G716">
        <v>0.824</v>
      </c>
      <c r="H716">
        <v>52.32212343628607</v>
      </c>
    </row>
    <row r="717" spans="1:8">
      <c r="A717">
        <v>389.5</v>
      </c>
      <c r="B717">
        <v>2.278279720279726</v>
      </c>
      <c r="C717">
        <v>1.799645687645692</v>
      </c>
      <c r="D717">
        <v>0</v>
      </c>
      <c r="E717">
        <v>0</v>
      </c>
      <c r="F717">
        <v>2.038962703962709</v>
      </c>
      <c r="G717">
        <v>0.822</v>
      </c>
      <c r="H717">
        <v>52.35616190753704</v>
      </c>
    </row>
    <row r="718" spans="1:8">
      <c r="A718">
        <v>390</v>
      </c>
      <c r="B718">
        <v>2.267340326340332</v>
      </c>
      <c r="C718">
        <v>1.792403263403268</v>
      </c>
      <c r="D718">
        <v>0</v>
      </c>
      <c r="E718">
        <v>0</v>
      </c>
      <c r="F718">
        <v>2.0298717948718</v>
      </c>
      <c r="G718">
        <v>0.82</v>
      </c>
      <c r="H718">
        <v>52.390068861694</v>
      </c>
    </row>
    <row r="719" spans="1:8">
      <c r="A719">
        <v>390.5</v>
      </c>
      <c r="B719">
        <v>2.252652680652687</v>
      </c>
      <c r="C719">
        <v>1.782009324009329</v>
      </c>
      <c r="D719">
        <v>0</v>
      </c>
      <c r="E719">
        <v>0</v>
      </c>
      <c r="F719">
        <v>2.017331002331008</v>
      </c>
      <c r="G719">
        <v>0.8179999999999999</v>
      </c>
      <c r="H719">
        <v>52.42379555167069</v>
      </c>
    </row>
    <row r="720" spans="1:8">
      <c r="A720">
        <v>391</v>
      </c>
      <c r="B720">
        <v>2.234386946386953</v>
      </c>
      <c r="C720">
        <v>1.768750582750588</v>
      </c>
      <c r="D720">
        <v>0</v>
      </c>
      <c r="E720">
        <v>0</v>
      </c>
      <c r="F720">
        <v>2.00156876456877</v>
      </c>
      <c r="G720">
        <v>0.8159999999999999</v>
      </c>
      <c r="H720">
        <v>52.45728638306151</v>
      </c>
    </row>
    <row r="721" spans="1:8">
      <c r="A721">
        <v>392</v>
      </c>
      <c r="B721">
        <v>2.215885780885786</v>
      </c>
      <c r="C721">
        <v>1.752118881118886</v>
      </c>
      <c r="D721">
        <v>0</v>
      </c>
      <c r="E721">
        <v>0</v>
      </c>
      <c r="F721">
        <v>1.984002331002336</v>
      </c>
      <c r="G721">
        <v>0.8120000000000001</v>
      </c>
      <c r="H721">
        <v>52.5237125679877</v>
      </c>
    </row>
    <row r="722" spans="1:8">
      <c r="A722">
        <v>392.5</v>
      </c>
      <c r="B722">
        <v>2.19898601398602</v>
      </c>
      <c r="C722">
        <v>1.736580419580424</v>
      </c>
      <c r="D722">
        <v>0</v>
      </c>
      <c r="E722">
        <v>0</v>
      </c>
      <c r="F722">
        <v>1.967783216783222</v>
      </c>
      <c r="G722">
        <v>0.8100000000000001</v>
      </c>
      <c r="H722">
        <v>52.55664411421925</v>
      </c>
    </row>
    <row r="723" spans="1:8">
      <c r="A723">
        <v>393</v>
      </c>
      <c r="B723">
        <v>2.185645687645693</v>
      </c>
      <c r="C723">
        <v>1.718139860139865</v>
      </c>
      <c r="D723">
        <v>0</v>
      </c>
      <c r="E723">
        <v>0</v>
      </c>
      <c r="F723">
        <v>1.951892773892779</v>
      </c>
      <c r="G723">
        <v>0.8080000000000001</v>
      </c>
      <c r="H723">
        <v>52.58930808080822</v>
      </c>
    </row>
    <row r="724" spans="1:8">
      <c r="A724">
        <v>393.5</v>
      </c>
      <c r="B724">
        <v>2.17335897435898</v>
      </c>
      <c r="C724">
        <v>1.706475524475529</v>
      </c>
      <c r="D724">
        <v>0</v>
      </c>
      <c r="E724">
        <v>0</v>
      </c>
      <c r="F724">
        <v>1.939917249417254</v>
      </c>
      <c r="G724">
        <v>0.806</v>
      </c>
      <c r="H724">
        <v>52.62173983100247</v>
      </c>
    </row>
    <row r="725" spans="1:8">
      <c r="A725">
        <v>394</v>
      </c>
      <c r="B725">
        <v>2.158531468531474</v>
      </c>
      <c r="C725">
        <v>1.6925710955711</v>
      </c>
      <c r="D725">
        <v>0</v>
      </c>
      <c r="E725">
        <v>0</v>
      </c>
      <c r="F725">
        <v>1.925551282051287</v>
      </c>
      <c r="G725">
        <v>0.804</v>
      </c>
      <c r="H725">
        <v>52.65395206876471</v>
      </c>
    </row>
    <row r="726" spans="1:8">
      <c r="A726">
        <v>394.5</v>
      </c>
      <c r="B726">
        <v>2.143657342657348</v>
      </c>
      <c r="C726">
        <v>1.676531468531473</v>
      </c>
      <c r="D726">
        <v>0</v>
      </c>
      <c r="E726">
        <v>0</v>
      </c>
      <c r="F726">
        <v>1.91009440559441</v>
      </c>
      <c r="G726">
        <v>0.802</v>
      </c>
      <c r="H726">
        <v>52.68591578282842</v>
      </c>
    </row>
    <row r="727" spans="1:8">
      <c r="A727">
        <v>395</v>
      </c>
      <c r="B727">
        <v>2.123902097902103</v>
      </c>
      <c r="C727">
        <v>1.661256410256414</v>
      </c>
      <c r="D727">
        <v>0</v>
      </c>
      <c r="E727">
        <v>0</v>
      </c>
      <c r="F727">
        <v>1.892579254079259</v>
      </c>
      <c r="G727">
        <v>0.8</v>
      </c>
      <c r="H727">
        <v>52.71760472999237</v>
      </c>
    </row>
    <row r="728" spans="1:8">
      <c r="A728">
        <v>395.5</v>
      </c>
      <c r="B728">
        <v>2.098188811188817</v>
      </c>
      <c r="C728">
        <v>1.641365967365972</v>
      </c>
      <c r="D728">
        <v>0</v>
      </c>
      <c r="E728">
        <v>0</v>
      </c>
      <c r="F728">
        <v>1.869777389277394</v>
      </c>
      <c r="G728">
        <v>0.798</v>
      </c>
      <c r="H728">
        <v>52.74895770202033</v>
      </c>
    </row>
    <row r="729" spans="1:8">
      <c r="A729">
        <v>396</v>
      </c>
      <c r="B729">
        <v>2.068027972027978</v>
      </c>
      <c r="C729">
        <v>1.61687412587413</v>
      </c>
      <c r="D729">
        <v>0</v>
      </c>
      <c r="E729">
        <v>0</v>
      </c>
      <c r="F729">
        <v>1.842451048951054</v>
      </c>
      <c r="G729">
        <v>0.796</v>
      </c>
      <c r="H729">
        <v>52.77989293900558</v>
      </c>
    </row>
    <row r="730" spans="1:8">
      <c r="A730">
        <v>396.5</v>
      </c>
      <c r="B730">
        <v>2.038324009324015</v>
      </c>
      <c r="C730">
        <v>1.589622377622382</v>
      </c>
      <c r="D730">
        <v>0</v>
      </c>
      <c r="E730">
        <v>0</v>
      </c>
      <c r="F730">
        <v>1.813973193473198</v>
      </c>
      <c r="G730">
        <v>0.794</v>
      </c>
      <c r="H730">
        <v>52.81036314102577</v>
      </c>
    </row>
    <row r="731" spans="1:8">
      <c r="A731">
        <v>397</v>
      </c>
      <c r="B731">
        <v>2.014181818181824</v>
      </c>
      <c r="C731">
        <v>1.562146853146857</v>
      </c>
      <c r="D731">
        <v>0</v>
      </c>
      <c r="E731">
        <v>0</v>
      </c>
      <c r="F731">
        <v>1.788164335664341</v>
      </c>
      <c r="G731">
        <v>0.792</v>
      </c>
      <c r="H731">
        <v>52.84038095376859</v>
      </c>
    </row>
    <row r="732" spans="1:8">
      <c r="A732">
        <v>398</v>
      </c>
      <c r="B732">
        <v>1.995862470862476</v>
      </c>
      <c r="C732">
        <v>1.539946386946391</v>
      </c>
      <c r="D732">
        <v>0</v>
      </c>
      <c r="E732">
        <v>0</v>
      </c>
      <c r="F732">
        <v>1.767904428904434</v>
      </c>
      <c r="G732">
        <v>0.788</v>
      </c>
      <c r="H732">
        <v>52.8996487665114</v>
      </c>
    </row>
    <row r="733" spans="1:8">
      <c r="A733">
        <v>398.5</v>
      </c>
      <c r="B733">
        <v>1.980027972027977</v>
      </c>
      <c r="C733">
        <v>1.521578088578092</v>
      </c>
      <c r="D733">
        <v>0</v>
      </c>
      <c r="E733">
        <v>0</v>
      </c>
      <c r="F733">
        <v>1.750803030303035</v>
      </c>
      <c r="G733">
        <v>0.786</v>
      </c>
      <c r="H733">
        <v>52.92897132867147</v>
      </c>
    </row>
    <row r="734" spans="1:8">
      <c r="A734">
        <v>399</v>
      </c>
      <c r="B734">
        <v>1.965536130536135</v>
      </c>
      <c r="C734">
        <v>1.508328671328675</v>
      </c>
      <c r="D734">
        <v>0</v>
      </c>
      <c r="E734">
        <v>0</v>
      </c>
      <c r="F734">
        <v>1.736932400932405</v>
      </c>
      <c r="G734">
        <v>0.784</v>
      </c>
      <c r="H734">
        <v>52.95803579059843</v>
      </c>
    </row>
    <row r="735" spans="1:8">
      <c r="A735">
        <v>399.5</v>
      </c>
      <c r="B735">
        <v>1.949671328671334</v>
      </c>
      <c r="C735">
        <v>1.496300699300703</v>
      </c>
      <c r="D735">
        <v>0</v>
      </c>
      <c r="E735">
        <v>0</v>
      </c>
      <c r="F735">
        <v>1.722986013986019</v>
      </c>
      <c r="G735">
        <v>0.782</v>
      </c>
      <c r="H735">
        <v>52.98686844405608</v>
      </c>
    </row>
    <row r="736" spans="1:8">
      <c r="A736">
        <v>400</v>
      </c>
      <c r="B736">
        <v>1.937715617715623</v>
      </c>
      <c r="C736">
        <v>1.483951048951053</v>
      </c>
      <c r="D736">
        <v>0</v>
      </c>
      <c r="E736">
        <v>0</v>
      </c>
      <c r="F736">
        <v>1.710833333333338</v>
      </c>
      <c r="G736">
        <v>0.78</v>
      </c>
      <c r="H736">
        <v>53.01548360528374</v>
      </c>
    </row>
    <row r="737" spans="1:8">
      <c r="A737">
        <v>400.5</v>
      </c>
      <c r="B737">
        <v>1.92647552447553</v>
      </c>
      <c r="C737">
        <v>1.476575757575762</v>
      </c>
      <c r="D737">
        <v>0</v>
      </c>
      <c r="E737">
        <v>0</v>
      </c>
      <c r="F737">
        <v>1.701525641025646</v>
      </c>
      <c r="G737">
        <v>0.778</v>
      </c>
      <c r="H737">
        <v>53.04391993007007</v>
      </c>
    </row>
    <row r="738" spans="1:8">
      <c r="A738">
        <v>401</v>
      </c>
      <c r="B738">
        <v>1.914442890442896</v>
      </c>
      <c r="C738">
        <v>1.467855477855482</v>
      </c>
      <c r="D738">
        <v>0</v>
      </c>
      <c r="E738">
        <v>0</v>
      </c>
      <c r="F738">
        <v>1.691149184149189</v>
      </c>
      <c r="G738">
        <v>0.776</v>
      </c>
      <c r="H738">
        <v>53.07219222027986</v>
      </c>
    </row>
    <row r="739" spans="1:8">
      <c r="A739">
        <v>401.5</v>
      </c>
      <c r="B739">
        <v>1.903037296037301</v>
      </c>
      <c r="C739">
        <v>1.45954778554779</v>
      </c>
      <c r="D739">
        <v>0</v>
      </c>
      <c r="E739">
        <v>0</v>
      </c>
      <c r="F739">
        <v>1.681292540792545</v>
      </c>
      <c r="G739">
        <v>0.774</v>
      </c>
      <c r="H739">
        <v>53.10029590132104</v>
      </c>
    </row>
    <row r="740" spans="1:8">
      <c r="A740">
        <v>402</v>
      </c>
      <c r="B740">
        <v>1.896836829836835</v>
      </c>
      <c r="C740">
        <v>1.451624708624712</v>
      </c>
      <c r="D740">
        <v>0</v>
      </c>
      <c r="E740">
        <v>0</v>
      </c>
      <c r="F740">
        <v>1.674230769230774</v>
      </c>
      <c r="G740">
        <v>0.772</v>
      </c>
      <c r="H740">
        <v>53.12825859557123</v>
      </c>
    </row>
    <row r="741" spans="1:8">
      <c r="A741">
        <v>402.5</v>
      </c>
      <c r="B741">
        <v>1.896433566433572</v>
      </c>
      <c r="C741">
        <v>1.447482517482521</v>
      </c>
      <c r="D741">
        <v>0</v>
      </c>
      <c r="E741">
        <v>0</v>
      </c>
      <c r="F741">
        <v>1.671958041958046</v>
      </c>
      <c r="G741">
        <v>0.77</v>
      </c>
      <c r="H741">
        <v>53.15614350233114</v>
      </c>
    </row>
    <row r="742" spans="1:8">
      <c r="A742">
        <v>403</v>
      </c>
      <c r="B742">
        <v>1.89838461538462</v>
      </c>
      <c r="C742">
        <v>1.446976689976694</v>
      </c>
      <c r="D742">
        <v>0</v>
      </c>
      <c r="E742">
        <v>0</v>
      </c>
      <c r="F742">
        <v>1.672680652680657</v>
      </c>
      <c r="G742">
        <v>0.768</v>
      </c>
      <c r="H742">
        <v>53.18401549145313</v>
      </c>
    </row>
    <row r="743" spans="1:8">
      <c r="A743">
        <v>404</v>
      </c>
      <c r="B743">
        <v>1.902703962703968</v>
      </c>
      <c r="C743">
        <v>1.448170163170167</v>
      </c>
      <c r="D743">
        <v>0</v>
      </c>
      <c r="E743">
        <v>0</v>
      </c>
      <c r="F743">
        <v>1.675437062937067</v>
      </c>
      <c r="G743">
        <v>0.764</v>
      </c>
      <c r="H743">
        <v>53.23981745338009</v>
      </c>
    </row>
    <row r="744" spans="1:8">
      <c r="A744">
        <v>404.5</v>
      </c>
      <c r="B744">
        <v>1.910955710955716</v>
      </c>
      <c r="C744">
        <v>1.451519813519817</v>
      </c>
      <c r="D744">
        <v>0</v>
      </c>
      <c r="E744">
        <v>0</v>
      </c>
      <c r="F744">
        <v>1.681237762237767</v>
      </c>
      <c r="G744">
        <v>0.762</v>
      </c>
      <c r="H744">
        <v>53.26778974358989</v>
      </c>
    </row>
    <row r="745" spans="1:8">
      <c r="A745">
        <v>405</v>
      </c>
      <c r="B745">
        <v>1.916361305361311</v>
      </c>
      <c r="C745">
        <v>1.458184149184153</v>
      </c>
      <c r="D745">
        <v>0</v>
      </c>
      <c r="E745">
        <v>0</v>
      </c>
      <c r="F745">
        <v>1.687272727272732</v>
      </c>
      <c r="G745">
        <v>0.76</v>
      </c>
      <c r="H745">
        <v>53.29586066433581</v>
      </c>
    </row>
    <row r="746" spans="1:8">
      <c r="A746">
        <v>405.5</v>
      </c>
      <c r="B746">
        <v>1.923736596736602</v>
      </c>
      <c r="C746">
        <v>1.463132867132871</v>
      </c>
      <c r="D746">
        <v>0</v>
      </c>
      <c r="E746">
        <v>0</v>
      </c>
      <c r="F746">
        <v>1.693434731934736</v>
      </c>
      <c r="G746">
        <v>0.758</v>
      </c>
      <c r="H746">
        <v>53.32403322649587</v>
      </c>
    </row>
    <row r="747" spans="1:8">
      <c r="A747">
        <v>406</v>
      </c>
      <c r="B747">
        <v>1.92917482517483</v>
      </c>
      <c r="C747">
        <v>1.468379953379957</v>
      </c>
      <c r="D747">
        <v>0</v>
      </c>
      <c r="E747">
        <v>0</v>
      </c>
      <c r="F747">
        <v>1.698777389277394</v>
      </c>
      <c r="G747">
        <v>0.756</v>
      </c>
      <c r="H747">
        <v>53.3523016608393</v>
      </c>
    </row>
    <row r="748" spans="1:8">
      <c r="A748">
        <v>406.5</v>
      </c>
      <c r="B748">
        <v>1.928617715617721</v>
      </c>
      <c r="C748">
        <v>1.472860139860144</v>
      </c>
      <c r="D748">
        <v>0</v>
      </c>
      <c r="E748">
        <v>0</v>
      </c>
      <c r="F748">
        <v>1.700738927738932</v>
      </c>
      <c r="G748">
        <v>0.754</v>
      </c>
      <c r="H748">
        <v>53.3806309634811</v>
      </c>
    </row>
    <row r="749" spans="1:8">
      <c r="A749">
        <v>407</v>
      </c>
      <c r="B749">
        <v>1.919902097902103</v>
      </c>
      <c r="C749">
        <v>1.469953379953384</v>
      </c>
      <c r="D749">
        <v>0</v>
      </c>
      <c r="E749">
        <v>0</v>
      </c>
      <c r="F749">
        <v>1.694927738927743</v>
      </c>
      <c r="G749">
        <v>0.752</v>
      </c>
      <c r="H749">
        <v>53.40892818570332</v>
      </c>
    </row>
    <row r="750" spans="1:8">
      <c r="A750">
        <v>407.5</v>
      </c>
      <c r="B750">
        <v>1.904102564102569</v>
      </c>
      <c r="C750">
        <v>1.461692307692311</v>
      </c>
      <c r="D750">
        <v>0</v>
      </c>
      <c r="E750">
        <v>0</v>
      </c>
      <c r="F750">
        <v>1.68289743589744</v>
      </c>
      <c r="G750">
        <v>0.75</v>
      </c>
      <c r="H750">
        <v>53.43707672882687</v>
      </c>
    </row>
    <row r="751" spans="1:8">
      <c r="A751">
        <v>408</v>
      </c>
      <c r="B751">
        <v>1.881547785547791</v>
      </c>
      <c r="C751">
        <v>1.447186480186484</v>
      </c>
      <c r="D751">
        <v>0</v>
      </c>
      <c r="E751">
        <v>0</v>
      </c>
      <c r="F751">
        <v>1.664367132867137</v>
      </c>
      <c r="G751">
        <v>0.748</v>
      </c>
      <c r="H751">
        <v>53.46497060023324</v>
      </c>
    </row>
    <row r="752" spans="1:8">
      <c r="A752">
        <v>408.5</v>
      </c>
      <c r="B752">
        <v>1.85354778554779</v>
      </c>
      <c r="C752">
        <v>1.427822843822848</v>
      </c>
      <c r="D752">
        <v>0</v>
      </c>
      <c r="E752">
        <v>0</v>
      </c>
      <c r="F752">
        <v>1.640685314685319</v>
      </c>
      <c r="G752">
        <v>0.746</v>
      </c>
      <c r="H752">
        <v>53.49251270396284</v>
      </c>
    </row>
    <row r="753" spans="1:8">
      <c r="A753">
        <v>409</v>
      </c>
      <c r="B753">
        <v>1.826072261072266</v>
      </c>
      <c r="C753">
        <v>1.403710955710959</v>
      </c>
      <c r="D753">
        <v>0</v>
      </c>
      <c r="E753">
        <v>0</v>
      </c>
      <c r="F753">
        <v>1.614891608391613</v>
      </c>
      <c r="G753">
        <v>0.744</v>
      </c>
      <c r="H753">
        <v>53.51964251165516</v>
      </c>
    </row>
    <row r="754" spans="1:8">
      <c r="A754">
        <v>409.5</v>
      </c>
      <c r="B754">
        <v>1.804864801864807</v>
      </c>
      <c r="C754">
        <v>1.382195804195808</v>
      </c>
      <c r="D754">
        <v>0</v>
      </c>
      <c r="E754">
        <v>0</v>
      </c>
      <c r="F754">
        <v>1.593530303030307</v>
      </c>
      <c r="G754">
        <v>0.742</v>
      </c>
      <c r="H754">
        <v>53.54637936091699</v>
      </c>
    </row>
    <row r="755" spans="1:8">
      <c r="A755">
        <v>410</v>
      </c>
      <c r="B755">
        <v>1.784337995338</v>
      </c>
      <c r="C755">
        <v>1.366170163170167</v>
      </c>
      <c r="D755">
        <v>0</v>
      </c>
      <c r="E755">
        <v>0</v>
      </c>
      <c r="F755">
        <v>1.575254079254083</v>
      </c>
      <c r="G755">
        <v>0.74</v>
      </c>
      <c r="H755">
        <v>53.57278589743603</v>
      </c>
    </row>
    <row r="756" spans="1:8">
      <c r="A756">
        <v>411</v>
      </c>
      <c r="B756">
        <v>1.767372960372965</v>
      </c>
      <c r="C756">
        <v>1.351263403263407</v>
      </c>
      <c r="D756">
        <v>0</v>
      </c>
      <c r="E756">
        <v>0</v>
      </c>
      <c r="F756">
        <v>1.559318181818186</v>
      </c>
      <c r="G756">
        <v>0.736</v>
      </c>
      <c r="H756">
        <v>53.62502876845391</v>
      </c>
    </row>
    <row r="757" spans="1:8">
      <c r="A757">
        <v>411.5</v>
      </c>
      <c r="B757">
        <v>1.753275058275063</v>
      </c>
      <c r="C757">
        <v>1.338428904428908</v>
      </c>
      <c r="D757">
        <v>0</v>
      </c>
      <c r="E757">
        <v>0</v>
      </c>
      <c r="F757">
        <v>1.545851981351985</v>
      </c>
      <c r="G757">
        <v>0.734</v>
      </c>
      <c r="H757">
        <v>53.65090518648032</v>
      </c>
    </row>
    <row r="758" spans="1:8">
      <c r="A758">
        <v>412</v>
      </c>
      <c r="B758">
        <v>1.740944055944061</v>
      </c>
      <c r="C758">
        <v>1.328587412587416</v>
      </c>
      <c r="D758">
        <v>0</v>
      </c>
      <c r="E758">
        <v>0</v>
      </c>
      <c r="F758">
        <v>1.534765734265739</v>
      </c>
      <c r="G758">
        <v>0.732</v>
      </c>
      <c r="H758">
        <v>53.67657700077714</v>
      </c>
    </row>
    <row r="759" spans="1:8">
      <c r="A759">
        <v>412.5</v>
      </c>
      <c r="B759">
        <v>1.730391608391613</v>
      </c>
      <c r="C759">
        <v>1.317801864801869</v>
      </c>
      <c r="D759">
        <v>0</v>
      </c>
      <c r="E759">
        <v>0</v>
      </c>
      <c r="F759">
        <v>1.524096736596741</v>
      </c>
      <c r="G759">
        <v>0.73</v>
      </c>
      <c r="H759">
        <v>53.70206752136766</v>
      </c>
    </row>
    <row r="760" spans="1:8">
      <c r="A760">
        <v>413</v>
      </c>
      <c r="B760">
        <v>1.724533799533804</v>
      </c>
      <c r="C760">
        <v>1.309862470862474</v>
      </c>
      <c r="D760">
        <v>0</v>
      </c>
      <c r="E760">
        <v>0</v>
      </c>
      <c r="F760">
        <v>1.517198135198139</v>
      </c>
      <c r="G760">
        <v>0.728</v>
      </c>
      <c r="H760">
        <v>53.72741164529928</v>
      </c>
    </row>
    <row r="761" spans="1:8">
      <c r="A761">
        <v>413.5</v>
      </c>
      <c r="B761">
        <v>1.725135198135203</v>
      </c>
      <c r="C761">
        <v>1.304592074592078</v>
      </c>
      <c r="D761">
        <v>0</v>
      </c>
      <c r="E761">
        <v>0</v>
      </c>
      <c r="F761">
        <v>1.51486363636364</v>
      </c>
      <c r="G761">
        <v>0.726</v>
      </c>
      <c r="H761">
        <v>53.75267882672896</v>
      </c>
    </row>
    <row r="762" spans="1:8">
      <c r="A762">
        <v>414</v>
      </c>
      <c r="B762">
        <v>1.732741258741263</v>
      </c>
      <c r="C762">
        <v>1.304428904428908</v>
      </c>
      <c r="D762">
        <v>0</v>
      </c>
      <c r="E762">
        <v>0</v>
      </c>
      <c r="F762">
        <v>1.518585081585086</v>
      </c>
      <c r="G762">
        <v>0.724</v>
      </c>
      <c r="H762">
        <v>53.7779575660452</v>
      </c>
    </row>
    <row r="763" spans="1:8">
      <c r="A763">
        <v>414.5</v>
      </c>
      <c r="B763">
        <v>1.745282051282055</v>
      </c>
      <c r="C763">
        <v>1.308365967365971</v>
      </c>
      <c r="D763">
        <v>0</v>
      </c>
      <c r="E763">
        <v>0</v>
      </c>
      <c r="F763">
        <v>1.526824009324013</v>
      </c>
      <c r="G763">
        <v>0.722</v>
      </c>
      <c r="H763">
        <v>53.80333597513611</v>
      </c>
    </row>
    <row r="764" spans="1:8">
      <c r="A764">
        <v>415</v>
      </c>
      <c r="B764">
        <v>1.764181818181823</v>
      </c>
      <c r="C764">
        <v>1.316519813519817</v>
      </c>
      <c r="D764">
        <v>0</v>
      </c>
      <c r="E764">
        <v>0</v>
      </c>
      <c r="F764">
        <v>1.54035081585082</v>
      </c>
      <c r="G764">
        <v>0.72</v>
      </c>
      <c r="H764">
        <v>53.82889576534591</v>
      </c>
    </row>
    <row r="765" spans="1:8">
      <c r="A765">
        <v>415.5</v>
      </c>
      <c r="B765">
        <v>1.781937062937068</v>
      </c>
      <c r="C765">
        <v>1.330032634032638</v>
      </c>
      <c r="D765">
        <v>0</v>
      </c>
      <c r="E765">
        <v>0</v>
      </c>
      <c r="F765">
        <v>1.555984848484853</v>
      </c>
      <c r="G765">
        <v>0.718</v>
      </c>
      <c r="H765">
        <v>53.85469856254871</v>
      </c>
    </row>
    <row r="766" spans="1:8">
      <c r="A766">
        <v>416</v>
      </c>
      <c r="B766">
        <v>1.799566433566438</v>
      </c>
      <c r="C766">
        <v>1.341724941724945</v>
      </c>
      <c r="D766">
        <v>0</v>
      </c>
      <c r="E766">
        <v>0</v>
      </c>
      <c r="F766">
        <v>1.570645687645692</v>
      </c>
      <c r="G766">
        <v>0.716</v>
      </c>
      <c r="H766">
        <v>53.88075381701646</v>
      </c>
    </row>
    <row r="767" spans="1:8">
      <c r="A767">
        <v>417</v>
      </c>
      <c r="B767">
        <v>1.815622377622383</v>
      </c>
      <c r="C767">
        <v>1.352815850815854</v>
      </c>
      <c r="D767">
        <v>0</v>
      </c>
      <c r="E767">
        <v>0</v>
      </c>
      <c r="F767">
        <v>1.584219114219118</v>
      </c>
      <c r="G767">
        <v>0.712</v>
      </c>
      <c r="H767">
        <v>53.93333489704754</v>
      </c>
    </row>
    <row r="768" spans="1:8">
      <c r="A768">
        <v>417.5</v>
      </c>
      <c r="B768">
        <v>1.826249417249422</v>
      </c>
      <c r="C768">
        <v>1.363790209790213</v>
      </c>
      <c r="D768">
        <v>0</v>
      </c>
      <c r="E768">
        <v>0</v>
      </c>
      <c r="F768">
        <v>1.595019813519818</v>
      </c>
      <c r="G768">
        <v>0.71</v>
      </c>
      <c r="H768">
        <v>53.9598285547787</v>
      </c>
    </row>
    <row r="769" spans="1:8">
      <c r="A769">
        <v>418</v>
      </c>
      <c r="B769">
        <v>1.837634032634037</v>
      </c>
      <c r="C769">
        <v>1.373426573426577</v>
      </c>
      <c r="D769">
        <v>0</v>
      </c>
      <c r="E769">
        <v>0</v>
      </c>
      <c r="F769">
        <v>1.605530303030307</v>
      </c>
      <c r="G769">
        <v>0.708</v>
      </c>
      <c r="H769">
        <v>53.98649980574995</v>
      </c>
    </row>
    <row r="770" spans="1:8">
      <c r="A770">
        <v>418.5</v>
      </c>
      <c r="B770">
        <v>1.852617715617721</v>
      </c>
      <c r="C770">
        <v>1.383645687645691</v>
      </c>
      <c r="D770">
        <v>0</v>
      </c>
      <c r="E770">
        <v>0</v>
      </c>
      <c r="F770">
        <v>1.618131701631706</v>
      </c>
      <c r="G770">
        <v>0.706</v>
      </c>
      <c r="H770">
        <v>54.0133636557888</v>
      </c>
    </row>
    <row r="771" spans="1:8">
      <c r="A771">
        <v>419</v>
      </c>
      <c r="B771">
        <v>1.869284382284387</v>
      </c>
      <c r="C771">
        <v>1.395801864801868</v>
      </c>
      <c r="D771">
        <v>0</v>
      </c>
      <c r="E771">
        <v>0</v>
      </c>
      <c r="F771">
        <v>1.632543123543128</v>
      </c>
      <c r="G771">
        <v>0.704</v>
      </c>
      <c r="H771">
        <v>54.04045261266526</v>
      </c>
    </row>
    <row r="772" spans="1:8">
      <c r="A772">
        <v>419.5</v>
      </c>
      <c r="B772">
        <v>1.884876456876462</v>
      </c>
      <c r="C772">
        <v>1.411699300699305</v>
      </c>
      <c r="D772">
        <v>0</v>
      </c>
      <c r="E772">
        <v>0</v>
      </c>
      <c r="F772">
        <v>1.648287878787883</v>
      </c>
      <c r="G772">
        <v>0.702</v>
      </c>
      <c r="H772">
        <v>54.06779287101801</v>
      </c>
    </row>
    <row r="773" spans="1:8">
      <c r="A773">
        <v>420</v>
      </c>
      <c r="B773">
        <v>1.892209790209795</v>
      </c>
      <c r="C773">
        <v>1.424377622377626</v>
      </c>
      <c r="D773">
        <v>0</v>
      </c>
      <c r="E773">
        <v>0</v>
      </c>
      <c r="F773">
        <v>1.658293706293711</v>
      </c>
      <c r="G773">
        <v>0.7</v>
      </c>
      <c r="H773">
        <v>54.09534771756036</v>
      </c>
    </row>
    <row r="774" spans="1:8">
      <c r="A774">
        <v>420.5</v>
      </c>
      <c r="B774">
        <v>1.891074592074597</v>
      </c>
      <c r="C774">
        <v>1.429074592074596</v>
      </c>
      <c r="D774">
        <v>0</v>
      </c>
      <c r="E774">
        <v>0</v>
      </c>
      <c r="F774">
        <v>1.660074592074597</v>
      </c>
      <c r="G774">
        <v>0.7</v>
      </c>
      <c r="H774">
        <v>54.12300078671343</v>
      </c>
    </row>
    <row r="775" spans="1:8">
      <c r="A775">
        <v>421</v>
      </c>
      <c r="B775">
        <v>1.8785710955711</v>
      </c>
      <c r="C775">
        <v>1.427417249417253</v>
      </c>
      <c r="D775">
        <v>0</v>
      </c>
      <c r="E775">
        <v>0</v>
      </c>
      <c r="F775">
        <v>1.652994172494177</v>
      </c>
      <c r="G775">
        <v>0.7</v>
      </c>
      <c r="H775">
        <v>54.15060969308483</v>
      </c>
    </row>
    <row r="776" spans="1:8">
      <c r="A776">
        <v>421.5</v>
      </c>
      <c r="B776">
        <v>1.858808857808862</v>
      </c>
      <c r="C776">
        <v>1.417219114219118</v>
      </c>
      <c r="D776">
        <v>0</v>
      </c>
      <c r="E776">
        <v>0</v>
      </c>
      <c r="F776">
        <v>1.63801398601399</v>
      </c>
      <c r="G776">
        <v>0.7</v>
      </c>
      <c r="H776">
        <v>54.1780347610724</v>
      </c>
    </row>
    <row r="777" spans="1:8">
      <c r="A777">
        <v>422</v>
      </c>
      <c r="B777">
        <v>1.833440559440564</v>
      </c>
      <c r="C777">
        <v>1.402023310023314</v>
      </c>
      <c r="D777">
        <v>0</v>
      </c>
      <c r="E777">
        <v>0</v>
      </c>
      <c r="F777">
        <v>1.617731934731939</v>
      </c>
      <c r="G777">
        <v>0.7</v>
      </c>
      <c r="H777">
        <v>54.20516597707862</v>
      </c>
    </row>
    <row r="778" spans="1:8">
      <c r="A778">
        <v>423</v>
      </c>
      <c r="B778">
        <v>1.800233100233105</v>
      </c>
      <c r="C778">
        <v>1.380699300699304</v>
      </c>
      <c r="D778">
        <v>0</v>
      </c>
      <c r="E778">
        <v>0</v>
      </c>
      <c r="F778">
        <v>1.590466200466205</v>
      </c>
      <c r="G778">
        <v>0.7</v>
      </c>
      <c r="H778">
        <v>54.25863594599859</v>
      </c>
    </row>
    <row r="779" spans="1:8">
      <c r="A779">
        <v>423.5</v>
      </c>
      <c r="B779">
        <v>1.766701631701636</v>
      </c>
      <c r="C779">
        <v>1.35720046620047</v>
      </c>
      <c r="D779">
        <v>0</v>
      </c>
      <c r="E779">
        <v>0</v>
      </c>
      <c r="F779">
        <v>1.561951048951053</v>
      </c>
      <c r="G779">
        <v>0.7</v>
      </c>
      <c r="H779">
        <v>54.28490608974374</v>
      </c>
    </row>
    <row r="780" spans="1:8">
      <c r="A780">
        <v>424</v>
      </c>
      <c r="B780">
        <v>1.736659673659678</v>
      </c>
      <c r="C780">
        <v>1.33241025641026</v>
      </c>
      <c r="D780">
        <v>0</v>
      </c>
      <c r="E780">
        <v>0</v>
      </c>
      <c r="F780">
        <v>1.534534965034969</v>
      </c>
      <c r="G780">
        <v>0.7</v>
      </c>
      <c r="H780">
        <v>54.31071013986028</v>
      </c>
    </row>
    <row r="781" spans="1:8">
      <c r="A781">
        <v>424.5</v>
      </c>
      <c r="B781">
        <v>1.710074592074597</v>
      </c>
      <c r="C781">
        <v>1.311172494172498</v>
      </c>
      <c r="D781">
        <v>0</v>
      </c>
      <c r="E781">
        <v>0</v>
      </c>
      <c r="F781">
        <v>1.510623543123547</v>
      </c>
      <c r="G781">
        <v>0.7</v>
      </c>
      <c r="H781">
        <v>54.33608646076161</v>
      </c>
    </row>
    <row r="782" spans="1:8">
      <c r="A782">
        <v>425</v>
      </c>
      <c r="B782">
        <v>1.684675990675995</v>
      </c>
      <c r="C782">
        <v>1.29308391608392</v>
      </c>
      <c r="D782">
        <v>0</v>
      </c>
      <c r="E782">
        <v>0</v>
      </c>
      <c r="F782">
        <v>1.488879953379957</v>
      </c>
      <c r="G782">
        <v>0.7</v>
      </c>
      <c r="H782">
        <v>54.36108232323247</v>
      </c>
    </row>
    <row r="783" spans="1:8">
      <c r="A783">
        <v>425.5</v>
      </c>
      <c r="B783">
        <v>1.658752913752918</v>
      </c>
      <c r="C783">
        <v>1.274435897435901</v>
      </c>
      <c r="D783">
        <v>0</v>
      </c>
      <c r="E783">
        <v>0</v>
      </c>
      <c r="F783">
        <v>1.466594405594409</v>
      </c>
      <c r="G783">
        <v>0.7</v>
      </c>
      <c r="H783">
        <v>54.38571127622392</v>
      </c>
    </row>
    <row r="784" spans="1:8">
      <c r="A784">
        <v>426</v>
      </c>
      <c r="B784">
        <v>1.634606060606065</v>
      </c>
      <c r="C784">
        <v>1.255160839160843</v>
      </c>
      <c r="D784">
        <v>0</v>
      </c>
      <c r="E784">
        <v>0</v>
      </c>
      <c r="F784">
        <v>1.444883449883454</v>
      </c>
      <c r="G784">
        <v>0.7</v>
      </c>
      <c r="H784">
        <v>54.40997359168624</v>
      </c>
    </row>
    <row r="785" spans="1:8">
      <c r="A785">
        <v>426.5</v>
      </c>
      <c r="B785">
        <v>1.612459207459211</v>
      </c>
      <c r="C785">
        <v>1.238165501165504</v>
      </c>
      <c r="D785">
        <v>0</v>
      </c>
      <c r="E785">
        <v>0</v>
      </c>
      <c r="F785">
        <v>1.425312354312358</v>
      </c>
      <c r="G785">
        <v>0.7</v>
      </c>
      <c r="H785">
        <v>54.43389189005453</v>
      </c>
    </row>
    <row r="786" spans="1:8">
      <c r="A786">
        <v>427</v>
      </c>
      <c r="B786">
        <v>1.59643123543124</v>
      </c>
      <c r="C786">
        <v>1.223717948717952</v>
      </c>
      <c r="D786">
        <v>0</v>
      </c>
      <c r="E786">
        <v>0</v>
      </c>
      <c r="F786">
        <v>1.410074592074596</v>
      </c>
      <c r="G786">
        <v>0.7</v>
      </c>
      <c r="H786">
        <v>54.45752011460775</v>
      </c>
    </row>
    <row r="787" spans="1:8">
      <c r="A787">
        <v>427.5</v>
      </c>
      <c r="B787">
        <v>1.587867132867137</v>
      </c>
      <c r="C787">
        <v>1.21285314685315</v>
      </c>
      <c r="D787">
        <v>0</v>
      </c>
      <c r="E787">
        <v>0</v>
      </c>
      <c r="F787">
        <v>1.400360139860144</v>
      </c>
      <c r="G787">
        <v>0.7</v>
      </c>
      <c r="H787">
        <v>54.48094040404055</v>
      </c>
    </row>
    <row r="788" spans="1:8">
      <c r="A788">
        <v>428</v>
      </c>
      <c r="B788">
        <v>1.58287412587413</v>
      </c>
      <c r="C788">
        <v>1.205398601398604</v>
      </c>
      <c r="D788">
        <v>0</v>
      </c>
      <c r="E788">
        <v>0</v>
      </c>
      <c r="F788">
        <v>1.394136363636367</v>
      </c>
      <c r="G788">
        <v>0.7</v>
      </c>
      <c r="H788">
        <v>54.50422787490302</v>
      </c>
    </row>
    <row r="789" spans="1:8">
      <c r="A789">
        <v>429</v>
      </c>
      <c r="B789">
        <v>1.582186480186484</v>
      </c>
      <c r="C789">
        <v>1.202631701631705</v>
      </c>
      <c r="D789">
        <v>0</v>
      </c>
      <c r="E789">
        <v>0</v>
      </c>
      <c r="F789">
        <v>1.392409090909095</v>
      </c>
      <c r="G789">
        <v>0.7</v>
      </c>
      <c r="H789">
        <v>54.55067029914544</v>
      </c>
    </row>
    <row r="790" spans="1:8">
      <c r="A790">
        <v>429.5</v>
      </c>
      <c r="B790">
        <v>1.587069930069934</v>
      </c>
      <c r="C790">
        <v>1.202927738927742</v>
      </c>
      <c r="D790">
        <v>0</v>
      </c>
      <c r="E790">
        <v>0</v>
      </c>
      <c r="F790">
        <v>1.394998834498838</v>
      </c>
      <c r="G790">
        <v>0.7</v>
      </c>
      <c r="H790">
        <v>54.57389869852384</v>
      </c>
    </row>
    <row r="791" spans="1:8">
      <c r="A791">
        <v>430</v>
      </c>
      <c r="B791">
        <v>1.593421911421915</v>
      </c>
      <c r="C791">
        <v>1.206913752913756</v>
      </c>
      <c r="D791">
        <v>0</v>
      </c>
      <c r="E791">
        <v>0</v>
      </c>
      <c r="F791">
        <v>1.400167832167836</v>
      </c>
      <c r="G791">
        <v>0.7</v>
      </c>
      <c r="H791">
        <v>54.5971917540794</v>
      </c>
    </row>
    <row r="792" spans="1:8">
      <c r="A792">
        <v>430.5</v>
      </c>
      <c r="B792">
        <v>1.598321678321683</v>
      </c>
      <c r="C792">
        <v>1.210902097902101</v>
      </c>
      <c r="D792">
        <v>0</v>
      </c>
      <c r="E792">
        <v>0</v>
      </c>
      <c r="F792">
        <v>1.404611888111892</v>
      </c>
      <c r="G792">
        <v>0.7</v>
      </c>
      <c r="H792">
        <v>54.62056491841506</v>
      </c>
    </row>
    <row r="793" spans="1:8">
      <c r="A793">
        <v>431</v>
      </c>
      <c r="B793">
        <v>1.601531468531473</v>
      </c>
      <c r="C793">
        <v>1.214867132867136</v>
      </c>
      <c r="D793">
        <v>0</v>
      </c>
      <c r="E793">
        <v>0</v>
      </c>
      <c r="F793">
        <v>1.408199300699304</v>
      </c>
      <c r="G793">
        <v>0.7</v>
      </c>
      <c r="H793">
        <v>54.64400501165515</v>
      </c>
    </row>
    <row r="794" spans="1:8">
      <c r="A794">
        <v>431.5</v>
      </c>
      <c r="B794">
        <v>1.600314685314689</v>
      </c>
      <c r="C794">
        <v>1.216645687645691</v>
      </c>
      <c r="D794">
        <v>0</v>
      </c>
      <c r="E794">
        <v>0</v>
      </c>
      <c r="F794">
        <v>1.40848018648019</v>
      </c>
      <c r="G794">
        <v>0.7</v>
      </c>
      <c r="H794">
        <v>54.66747734071498</v>
      </c>
    </row>
    <row r="795" spans="1:8">
      <c r="A795">
        <v>432</v>
      </c>
      <c r="B795">
        <v>1.594948717948722</v>
      </c>
      <c r="C795">
        <v>1.215428904428908</v>
      </c>
      <c r="D795">
        <v>0</v>
      </c>
      <c r="E795">
        <v>0</v>
      </c>
      <c r="F795">
        <v>1.405188811188815</v>
      </c>
      <c r="G795">
        <v>0.7</v>
      </c>
      <c r="H795">
        <v>54.69092458236222</v>
      </c>
    </row>
    <row r="796" spans="1:8">
      <c r="A796">
        <v>432.5</v>
      </c>
      <c r="B796">
        <v>1.591072261072265</v>
      </c>
      <c r="C796">
        <v>1.21138694638695</v>
      </c>
      <c r="D796">
        <v>0</v>
      </c>
      <c r="E796">
        <v>0</v>
      </c>
      <c r="F796">
        <v>1.401229603729607</v>
      </c>
      <c r="G796">
        <v>0.7</v>
      </c>
      <c r="H796">
        <v>54.71431140248654</v>
      </c>
    </row>
    <row r="797" spans="1:8">
      <c r="A797">
        <v>433</v>
      </c>
      <c r="B797">
        <v>1.591696969696974</v>
      </c>
      <c r="C797">
        <v>1.207860139860143</v>
      </c>
      <c r="D797">
        <v>0</v>
      </c>
      <c r="E797">
        <v>0</v>
      </c>
      <c r="F797">
        <v>1.399778554778559</v>
      </c>
      <c r="G797">
        <v>0.7</v>
      </c>
      <c r="H797">
        <v>54.73765313714078</v>
      </c>
    </row>
    <row r="798" spans="1:8">
      <c r="A798">
        <v>433.5</v>
      </c>
      <c r="B798">
        <v>1.59620046620047</v>
      </c>
      <c r="C798">
        <v>1.207524475524479</v>
      </c>
      <c r="D798">
        <v>0</v>
      </c>
      <c r="E798">
        <v>0</v>
      </c>
      <c r="F798">
        <v>1.401862470862475</v>
      </c>
      <c r="G798">
        <v>0.7</v>
      </c>
      <c r="H798">
        <v>54.76100014568779</v>
      </c>
    </row>
    <row r="799" spans="1:8">
      <c r="A799">
        <v>434</v>
      </c>
      <c r="B799">
        <v>1.60650116550117</v>
      </c>
      <c r="C799">
        <v>1.212069930069933</v>
      </c>
      <c r="D799">
        <v>0</v>
      </c>
      <c r="E799">
        <v>0</v>
      </c>
      <c r="F799">
        <v>1.409285547785551</v>
      </c>
      <c r="G799">
        <v>0.7</v>
      </c>
      <c r="H799">
        <v>54.78442637917652</v>
      </c>
    </row>
    <row r="800" spans="1:8">
      <c r="A800">
        <v>435</v>
      </c>
      <c r="B800">
        <v>1.624550116550121</v>
      </c>
      <c r="C800">
        <v>1.220216783216787</v>
      </c>
      <c r="D800">
        <v>0</v>
      </c>
      <c r="E800">
        <v>0</v>
      </c>
      <c r="F800">
        <v>1.422383449883454</v>
      </c>
      <c r="G800">
        <v>0.7</v>
      </c>
      <c r="H800">
        <v>54.83162086247101</v>
      </c>
    </row>
    <row r="801" spans="1:8">
      <c r="A801">
        <v>435.5</v>
      </c>
      <c r="B801">
        <v>1.650223776223781</v>
      </c>
      <c r="C801">
        <v>1.232263403263407</v>
      </c>
      <c r="D801">
        <v>0</v>
      </c>
      <c r="E801">
        <v>0</v>
      </c>
      <c r="F801">
        <v>1.441243589743594</v>
      </c>
      <c r="G801">
        <v>0.7</v>
      </c>
      <c r="H801">
        <v>54.85548442113456</v>
      </c>
    </row>
    <row r="802" spans="1:8">
      <c r="A802">
        <v>436</v>
      </c>
      <c r="B802">
        <v>1.680449883449888</v>
      </c>
      <c r="C802">
        <v>1.250139860139863</v>
      </c>
      <c r="D802">
        <v>0</v>
      </c>
      <c r="E802">
        <v>0</v>
      </c>
      <c r="F802">
        <v>1.465294871794876</v>
      </c>
      <c r="G802">
        <v>0.7</v>
      </c>
      <c r="H802">
        <v>54.87970557498071</v>
      </c>
    </row>
    <row r="803" spans="1:8">
      <c r="A803">
        <v>436.5</v>
      </c>
      <c r="B803">
        <v>1.711275058275063</v>
      </c>
      <c r="C803">
        <v>1.27087645687646</v>
      </c>
      <c r="D803">
        <v>0</v>
      </c>
      <c r="E803">
        <v>0</v>
      </c>
      <c r="F803">
        <v>1.491075757575762</v>
      </c>
      <c r="G803">
        <v>0.7</v>
      </c>
      <c r="H803">
        <v>54.90434199689214</v>
      </c>
    </row>
    <row r="804" spans="1:8">
      <c r="A804">
        <v>437</v>
      </c>
      <c r="B804">
        <v>1.734937062937068</v>
      </c>
      <c r="C804">
        <v>1.292589743589747</v>
      </c>
      <c r="D804">
        <v>0</v>
      </c>
      <c r="E804">
        <v>0</v>
      </c>
      <c r="F804">
        <v>1.513763403263408</v>
      </c>
      <c r="G804">
        <v>0.7</v>
      </c>
      <c r="H804">
        <v>54.92938232323247</v>
      </c>
    </row>
    <row r="805" spans="1:8">
      <c r="A805">
        <v>437.5</v>
      </c>
      <c r="B805">
        <v>1.750186480186485</v>
      </c>
      <c r="C805">
        <v>1.308158508158512</v>
      </c>
      <c r="D805">
        <v>0</v>
      </c>
      <c r="E805">
        <v>0</v>
      </c>
      <c r="F805">
        <v>1.529172494172498</v>
      </c>
      <c r="G805">
        <v>0.7</v>
      </c>
      <c r="H805">
        <v>54.95474012237776</v>
      </c>
    </row>
    <row r="806" spans="1:8">
      <c r="A806">
        <v>438</v>
      </c>
      <c r="B806">
        <v>1.75747785547786</v>
      </c>
      <c r="C806">
        <v>1.317748251748255</v>
      </c>
      <c r="D806">
        <v>0</v>
      </c>
      <c r="E806">
        <v>0</v>
      </c>
      <c r="F806">
        <v>1.537613053613058</v>
      </c>
      <c r="G806">
        <v>0.7</v>
      </c>
      <c r="H806">
        <v>54.98029666860931</v>
      </c>
    </row>
    <row r="807" spans="1:8">
      <c r="A807">
        <v>438.5</v>
      </c>
      <c r="B807">
        <v>1.752328671328676</v>
      </c>
      <c r="C807">
        <v>1.319069930069934</v>
      </c>
      <c r="D807">
        <v>0</v>
      </c>
      <c r="E807">
        <v>0</v>
      </c>
      <c r="F807">
        <v>1.535699300699305</v>
      </c>
      <c r="G807">
        <v>0.7</v>
      </c>
      <c r="H807">
        <v>55.00590760489525</v>
      </c>
    </row>
    <row r="808" spans="1:8">
      <c r="A808">
        <v>439</v>
      </c>
      <c r="B808">
        <v>1.734662004662009</v>
      </c>
      <c r="C808">
        <v>1.313053613053616</v>
      </c>
      <c r="D808">
        <v>0</v>
      </c>
      <c r="E808">
        <v>0</v>
      </c>
      <c r="F808">
        <v>1.523857808857813</v>
      </c>
      <c r="G808">
        <v>0.7</v>
      </c>
      <c r="H808">
        <v>55.03140391414156</v>
      </c>
    </row>
    <row r="809" spans="1:8">
      <c r="A809">
        <v>439.5</v>
      </c>
      <c r="B809">
        <v>1.711531468531473</v>
      </c>
      <c r="C809">
        <v>1.301324009324013</v>
      </c>
      <c r="D809">
        <v>0</v>
      </c>
      <c r="E809">
        <v>0</v>
      </c>
      <c r="F809">
        <v>1.506427738927743</v>
      </c>
      <c r="G809">
        <v>0.7</v>
      </c>
      <c r="H809">
        <v>55.05665629370643</v>
      </c>
    </row>
    <row r="810" spans="1:8">
      <c r="A810">
        <v>440</v>
      </c>
      <c r="B810">
        <v>1.689107226107231</v>
      </c>
      <c r="C810">
        <v>1.283191142191145</v>
      </c>
      <c r="D810">
        <v>0</v>
      </c>
      <c r="E810">
        <v>0</v>
      </c>
      <c r="F810">
        <v>1.486149184149188</v>
      </c>
      <c r="G810">
        <v>0.7</v>
      </c>
      <c r="H810">
        <v>55.08159443473208</v>
      </c>
    </row>
    <row r="811" spans="1:8">
      <c r="A811">
        <v>440.5</v>
      </c>
      <c r="B811">
        <v>1.678449883449888</v>
      </c>
      <c r="C811">
        <v>1.269310023310027</v>
      </c>
      <c r="D811">
        <v>0</v>
      </c>
      <c r="E811">
        <v>0</v>
      </c>
      <c r="F811">
        <v>1.473879953379957</v>
      </c>
      <c r="G811">
        <v>0.7</v>
      </c>
      <c r="H811">
        <v>55.10626134421148</v>
      </c>
    </row>
    <row r="812" spans="1:8">
      <c r="A812">
        <v>441</v>
      </c>
      <c r="B812">
        <v>1.680300699300704</v>
      </c>
      <c r="C812">
        <v>1.262221445221448</v>
      </c>
      <c r="D812">
        <v>0</v>
      </c>
      <c r="E812">
        <v>0</v>
      </c>
      <c r="F812">
        <v>1.471261072261076</v>
      </c>
      <c r="G812">
        <v>0.7</v>
      </c>
      <c r="H812">
        <v>55.13080418609183</v>
      </c>
    </row>
    <row r="813" spans="1:8">
      <c r="A813">
        <v>442</v>
      </c>
      <c r="B813">
        <v>1.693685314685319</v>
      </c>
      <c r="C813">
        <v>1.265885780885784</v>
      </c>
      <c r="D813">
        <v>0</v>
      </c>
      <c r="E813">
        <v>0</v>
      </c>
      <c r="F813">
        <v>1.479785547785551</v>
      </c>
      <c r="G813">
        <v>0.7</v>
      </c>
      <c r="H813">
        <v>55.17998829642594</v>
      </c>
    </row>
    <row r="814" spans="1:8">
      <c r="A814">
        <v>442.5</v>
      </c>
      <c r="B814">
        <v>1.715307692307697</v>
      </c>
      <c r="C814">
        <v>1.276855477855481</v>
      </c>
      <c r="D814">
        <v>0</v>
      </c>
      <c r="E814">
        <v>0</v>
      </c>
      <c r="F814">
        <v>1.496081585081589</v>
      </c>
      <c r="G814">
        <v>0.7</v>
      </c>
      <c r="H814">
        <v>55.20478718919983</v>
      </c>
    </row>
    <row r="815" spans="1:8">
      <c r="A815">
        <v>443</v>
      </c>
      <c r="B815">
        <v>1.747997668997674</v>
      </c>
      <c r="C815">
        <v>1.29478321678322</v>
      </c>
      <c r="D815">
        <v>0</v>
      </c>
      <c r="E815">
        <v>0</v>
      </c>
      <c r="F815">
        <v>1.521390442890447</v>
      </c>
      <c r="G815">
        <v>0.7</v>
      </c>
      <c r="H815">
        <v>55.22993278943294</v>
      </c>
    </row>
    <row r="816" spans="1:8">
      <c r="A816">
        <v>443.5</v>
      </c>
      <c r="B816">
        <v>1.787223776223781</v>
      </c>
      <c r="C816">
        <v>1.317461538461542</v>
      </c>
      <c r="D816">
        <v>0</v>
      </c>
      <c r="E816">
        <v>0</v>
      </c>
      <c r="F816">
        <v>1.552342657342661</v>
      </c>
      <c r="G816">
        <v>0.7</v>
      </c>
      <c r="H816">
        <v>55.25554723193488</v>
      </c>
    </row>
    <row r="817" spans="1:8">
      <c r="A817">
        <v>444</v>
      </c>
      <c r="B817">
        <v>1.826435897435902</v>
      </c>
      <c r="C817">
        <v>1.342065268065272</v>
      </c>
      <c r="D817">
        <v>0</v>
      </c>
      <c r="E817">
        <v>0</v>
      </c>
      <c r="F817">
        <v>1.584250582750587</v>
      </c>
      <c r="G817">
        <v>0.7</v>
      </c>
      <c r="H817">
        <v>55.28168550893565</v>
      </c>
    </row>
    <row r="818" spans="1:8">
      <c r="A818">
        <v>444.5</v>
      </c>
      <c r="B818">
        <v>1.865561771561776</v>
      </c>
      <c r="C818">
        <v>1.368207459207463</v>
      </c>
      <c r="D818">
        <v>0</v>
      </c>
      <c r="E818">
        <v>0</v>
      </c>
      <c r="F818">
        <v>1.616884615384619</v>
      </c>
      <c r="G818">
        <v>0.7</v>
      </c>
      <c r="H818">
        <v>55.30836163558678</v>
      </c>
    </row>
    <row r="819" spans="1:8">
      <c r="A819">
        <v>445</v>
      </c>
      <c r="B819">
        <v>1.90436130536131</v>
      </c>
      <c r="C819">
        <v>1.398174825174829</v>
      </c>
      <c r="D819">
        <v>0</v>
      </c>
      <c r="E819">
        <v>0</v>
      </c>
      <c r="F819">
        <v>1.65126806526807</v>
      </c>
      <c r="G819">
        <v>0.7</v>
      </c>
      <c r="H819">
        <v>55.33559624125889</v>
      </c>
    </row>
    <row r="820" spans="1:8">
      <c r="A820">
        <v>445.5</v>
      </c>
      <c r="B820">
        <v>1.94349883449884</v>
      </c>
      <c r="C820">
        <v>1.42596736596737</v>
      </c>
      <c r="D820">
        <v>0</v>
      </c>
      <c r="E820">
        <v>0</v>
      </c>
      <c r="F820">
        <v>1.684733100233105</v>
      </c>
      <c r="G820">
        <v>0.7</v>
      </c>
      <c r="H820">
        <v>55.3633962509714</v>
      </c>
    </row>
    <row r="821" spans="1:8">
      <c r="A821">
        <v>446</v>
      </c>
      <c r="B821">
        <v>1.984179487179492</v>
      </c>
      <c r="C821">
        <v>1.459277389277393</v>
      </c>
      <c r="D821">
        <v>0</v>
      </c>
      <c r="E821">
        <v>0</v>
      </c>
      <c r="F821">
        <v>1.721728438228443</v>
      </c>
      <c r="G821">
        <v>0.7</v>
      </c>
      <c r="H821">
        <v>55.39178343045857</v>
      </c>
    </row>
    <row r="822" spans="1:8">
      <c r="A822">
        <v>446.5</v>
      </c>
      <c r="B822">
        <v>2.021655011655017</v>
      </c>
      <c r="C822">
        <v>1.490927738927743</v>
      </c>
      <c r="D822">
        <v>0</v>
      </c>
      <c r="E822">
        <v>0</v>
      </c>
      <c r="F822">
        <v>1.75629137529138</v>
      </c>
      <c r="G822">
        <v>0.7</v>
      </c>
      <c r="H822">
        <v>55.42076692890457</v>
      </c>
    </row>
    <row r="823" spans="1:8">
      <c r="A823">
        <v>447</v>
      </c>
      <c r="B823">
        <v>2.050729603729609</v>
      </c>
      <c r="C823">
        <v>1.521885780885785</v>
      </c>
      <c r="D823">
        <v>0</v>
      </c>
      <c r="E823">
        <v>0</v>
      </c>
      <c r="F823">
        <v>1.786307692307697</v>
      </c>
      <c r="G823">
        <v>0.7</v>
      </c>
      <c r="H823">
        <v>55.45028858780123</v>
      </c>
    </row>
    <row r="824" spans="1:8">
      <c r="A824">
        <v>448</v>
      </c>
      <c r="B824">
        <v>2.06938228438229</v>
      </c>
      <c r="C824">
        <v>1.54306060606061</v>
      </c>
      <c r="D824">
        <v>0</v>
      </c>
      <c r="E824">
        <v>0</v>
      </c>
      <c r="F824">
        <v>1.80622144522145</v>
      </c>
      <c r="G824">
        <v>0.7</v>
      </c>
      <c r="H824">
        <v>55.51016407342672</v>
      </c>
    </row>
    <row r="825" spans="1:8">
      <c r="A825">
        <v>448.5</v>
      </c>
      <c r="B825">
        <v>2.080116550116556</v>
      </c>
      <c r="C825">
        <v>1.557557109557114</v>
      </c>
      <c r="D825">
        <v>0</v>
      </c>
      <c r="E825">
        <v>0</v>
      </c>
      <c r="F825">
        <v>1.818836829836835</v>
      </c>
      <c r="G825">
        <v>0.7</v>
      </c>
      <c r="H825">
        <v>55.54037289238554</v>
      </c>
    </row>
    <row r="826" spans="1:8">
      <c r="A826">
        <v>449</v>
      </c>
      <c r="B826">
        <v>2.081000000000006</v>
      </c>
      <c r="C826">
        <v>1.561244755244759</v>
      </c>
      <c r="D826">
        <v>0</v>
      </c>
      <c r="E826">
        <v>0</v>
      </c>
      <c r="F826">
        <v>1.821122377622383</v>
      </c>
      <c r="G826">
        <v>0.7</v>
      </c>
      <c r="H826">
        <v>55.57070588578104</v>
      </c>
    </row>
    <row r="827" spans="1:8">
      <c r="A827">
        <v>449.5</v>
      </c>
      <c r="B827">
        <v>2.076463869463875</v>
      </c>
      <c r="C827">
        <v>1.557682983682988</v>
      </c>
      <c r="D827">
        <v>0</v>
      </c>
      <c r="E827">
        <v>0</v>
      </c>
      <c r="F827">
        <v>1.817073426573431</v>
      </c>
      <c r="G827">
        <v>0.7</v>
      </c>
      <c r="H827">
        <v>55.60102418414933</v>
      </c>
    </row>
    <row r="828" spans="1:8">
      <c r="A828">
        <v>450</v>
      </c>
      <c r="B828">
        <v>2.068002331002337</v>
      </c>
      <c r="C828">
        <v>1.548745920745925</v>
      </c>
      <c r="D828">
        <v>0</v>
      </c>
      <c r="E828">
        <v>0</v>
      </c>
      <c r="F828">
        <v>1.808374125874131</v>
      </c>
      <c r="G828">
        <v>0.7</v>
      </c>
      <c r="H828">
        <v>55.63123624708639</v>
      </c>
    </row>
    <row r="829" spans="1:8">
      <c r="A829">
        <v>450.5</v>
      </c>
      <c r="B829">
        <v>2.058158508158514</v>
      </c>
      <c r="C829">
        <v>1.540058275058279</v>
      </c>
      <c r="D829">
        <v>0</v>
      </c>
      <c r="E829">
        <v>0</v>
      </c>
      <c r="F829">
        <v>1.799108391608396</v>
      </c>
      <c r="G829">
        <v>0.7</v>
      </c>
      <c r="H829">
        <v>55.66129860139875</v>
      </c>
    </row>
    <row r="830" spans="1:8">
      <c r="A830">
        <v>451</v>
      </c>
      <c r="B830">
        <v>2.049939393939399</v>
      </c>
      <c r="C830">
        <v>1.527841491841496</v>
      </c>
      <c r="D830">
        <v>0</v>
      </c>
      <c r="E830">
        <v>0</v>
      </c>
      <c r="F830">
        <v>1.788890442890448</v>
      </c>
      <c r="G830">
        <v>0.7</v>
      </c>
      <c r="H830">
        <v>55.69119859168624</v>
      </c>
    </row>
    <row r="831" spans="1:8">
      <c r="A831">
        <v>451.5</v>
      </c>
      <c r="B831">
        <v>2.041531468531474</v>
      </c>
      <c r="C831">
        <v>1.520249417249421</v>
      </c>
      <c r="D831">
        <v>0</v>
      </c>
      <c r="E831">
        <v>0</v>
      </c>
      <c r="F831">
        <v>1.780890442890447</v>
      </c>
      <c r="G831">
        <v>0.7</v>
      </c>
      <c r="H831">
        <v>55.72094676573441</v>
      </c>
    </row>
    <row r="832" spans="1:8">
      <c r="A832">
        <v>452</v>
      </c>
      <c r="B832">
        <v>2.041783216783222</v>
      </c>
      <c r="C832">
        <v>1.514724941724946</v>
      </c>
      <c r="D832">
        <v>0</v>
      </c>
      <c r="E832">
        <v>0</v>
      </c>
      <c r="F832">
        <v>1.778254079254084</v>
      </c>
      <c r="G832">
        <v>0.7</v>
      </c>
      <c r="H832">
        <v>55.75060630341896</v>
      </c>
    </row>
    <row r="833" spans="1:8">
      <c r="A833">
        <v>452.5</v>
      </c>
      <c r="B833">
        <v>2.049067599067604</v>
      </c>
      <c r="C833">
        <v>1.515030303030307</v>
      </c>
      <c r="D833">
        <v>0</v>
      </c>
      <c r="E833">
        <v>0</v>
      </c>
      <c r="F833">
        <v>1.782048951048956</v>
      </c>
      <c r="G833">
        <v>0.7</v>
      </c>
      <c r="H833">
        <v>55.78027549533815</v>
      </c>
    </row>
    <row r="834" spans="1:8">
      <c r="A834">
        <v>453</v>
      </c>
      <c r="B834">
        <v>2.061813519813525</v>
      </c>
      <c r="C834">
        <v>1.522139860139864</v>
      </c>
      <c r="D834">
        <v>0</v>
      </c>
      <c r="E834">
        <v>0</v>
      </c>
      <c r="F834">
        <v>1.791976689976695</v>
      </c>
      <c r="G834">
        <v>0.7</v>
      </c>
      <c r="H834">
        <v>55.81005904234668</v>
      </c>
    </row>
    <row r="835" spans="1:8">
      <c r="A835">
        <v>454</v>
      </c>
      <c r="B835">
        <v>2.077046620046625</v>
      </c>
      <c r="C835">
        <v>1.534090909090913</v>
      </c>
      <c r="D835">
        <v>0</v>
      </c>
      <c r="E835">
        <v>0</v>
      </c>
      <c r="F835">
        <v>1.805568764568769</v>
      </c>
      <c r="G835">
        <v>0.7</v>
      </c>
      <c r="H835">
        <v>55.87001813325578</v>
      </c>
    </row>
    <row r="836" spans="1:8">
      <c r="A836">
        <v>454.5</v>
      </c>
      <c r="B836">
        <v>2.092023310023316</v>
      </c>
      <c r="C836">
        <v>1.548347319347324</v>
      </c>
      <c r="D836">
        <v>0</v>
      </c>
      <c r="E836">
        <v>0</v>
      </c>
      <c r="F836">
        <v>1.82018531468532</v>
      </c>
      <c r="G836">
        <v>0.7</v>
      </c>
      <c r="H836">
        <v>55.90023275058289</v>
      </c>
    </row>
    <row r="837" spans="1:8">
      <c r="A837">
        <v>455</v>
      </c>
      <c r="B837">
        <v>2.105960372960378</v>
      </c>
      <c r="C837">
        <v>1.562776223776228</v>
      </c>
      <c r="D837">
        <v>0</v>
      </c>
      <c r="E837">
        <v>0</v>
      </c>
      <c r="F837">
        <v>1.834368298368303</v>
      </c>
      <c r="G837">
        <v>0.7</v>
      </c>
      <c r="H837">
        <v>55.93068736402501</v>
      </c>
    </row>
    <row r="838" spans="1:8">
      <c r="A838">
        <v>455.5</v>
      </c>
      <c r="B838">
        <v>2.113934731934738</v>
      </c>
      <c r="C838">
        <v>1.574214452214456</v>
      </c>
      <c r="D838">
        <v>0</v>
      </c>
      <c r="E838">
        <v>0</v>
      </c>
      <c r="F838">
        <v>1.844074592074597</v>
      </c>
      <c r="G838">
        <v>0.7</v>
      </c>
      <c r="H838">
        <v>55.9613410547787</v>
      </c>
    </row>
    <row r="839" spans="1:8">
      <c r="A839">
        <v>456</v>
      </c>
      <c r="B839">
        <v>2.115930069930076</v>
      </c>
      <c r="C839">
        <v>1.581601398601403</v>
      </c>
      <c r="D839">
        <v>0</v>
      </c>
      <c r="E839">
        <v>0</v>
      </c>
      <c r="F839">
        <v>1.848765734265739</v>
      </c>
      <c r="G839">
        <v>0.7</v>
      </c>
      <c r="H839">
        <v>55.99211472416486</v>
      </c>
    </row>
    <row r="840" spans="1:8">
      <c r="A840">
        <v>456.5</v>
      </c>
      <c r="B840">
        <v>2.113128205128211</v>
      </c>
      <c r="C840">
        <v>1.583303030303035</v>
      </c>
      <c r="D840">
        <v>0</v>
      </c>
      <c r="E840">
        <v>0</v>
      </c>
      <c r="F840">
        <v>1.848215617715623</v>
      </c>
      <c r="G840">
        <v>0.7</v>
      </c>
      <c r="H840">
        <v>56.02292290209805</v>
      </c>
    </row>
    <row r="841" spans="1:8">
      <c r="A841">
        <v>457</v>
      </c>
      <c r="B841">
        <v>2.106738927738933</v>
      </c>
      <c r="C841">
        <v>1.582540792540797</v>
      </c>
      <c r="D841">
        <v>0</v>
      </c>
      <c r="E841">
        <v>0</v>
      </c>
      <c r="F841">
        <v>1.844639860139865</v>
      </c>
      <c r="G841">
        <v>0.7</v>
      </c>
      <c r="H841">
        <v>56.05369669774684</v>
      </c>
    </row>
    <row r="842" spans="1:8">
      <c r="A842">
        <v>457.5</v>
      </c>
      <c r="B842">
        <v>2.105076923076929</v>
      </c>
      <c r="C842">
        <v>1.578209790209794</v>
      </c>
      <c r="D842">
        <v>0</v>
      </c>
      <c r="E842">
        <v>0</v>
      </c>
      <c r="F842">
        <v>1.841643356643361</v>
      </c>
      <c r="G842">
        <v>0.7</v>
      </c>
      <c r="H842">
        <v>56.08441572455337</v>
      </c>
    </row>
    <row r="843" spans="1:8">
      <c r="A843">
        <v>458</v>
      </c>
      <c r="B843">
        <v>2.105675990675997</v>
      </c>
      <c r="C843">
        <v>1.576417249417254</v>
      </c>
      <c r="D843">
        <v>0</v>
      </c>
      <c r="E843">
        <v>0</v>
      </c>
      <c r="F843">
        <v>1.841046620046625</v>
      </c>
      <c r="G843">
        <v>0.7</v>
      </c>
      <c r="H843">
        <v>56.11510480769245</v>
      </c>
    </row>
    <row r="844" spans="1:8">
      <c r="A844">
        <v>458.5</v>
      </c>
      <c r="B844">
        <v>2.103668997669003</v>
      </c>
      <c r="C844">
        <v>1.575214452214456</v>
      </c>
      <c r="D844">
        <v>0</v>
      </c>
      <c r="E844">
        <v>0</v>
      </c>
      <c r="F844">
        <v>1.83944172494173</v>
      </c>
      <c r="G844">
        <v>0.7</v>
      </c>
      <c r="H844">
        <v>56.14577554390068</v>
      </c>
    </row>
    <row r="845" spans="1:8">
      <c r="A845">
        <v>459</v>
      </c>
      <c r="B845">
        <v>2.096419580419586</v>
      </c>
      <c r="C845">
        <v>1.571578088578093</v>
      </c>
      <c r="D845">
        <v>0</v>
      </c>
      <c r="E845">
        <v>0</v>
      </c>
      <c r="F845">
        <v>1.83399883449884</v>
      </c>
      <c r="G845">
        <v>0.7</v>
      </c>
      <c r="H845">
        <v>56.17638754856269</v>
      </c>
    </row>
    <row r="846" spans="1:8">
      <c r="A846">
        <v>460</v>
      </c>
      <c r="B846">
        <v>2.083836829836835</v>
      </c>
      <c r="C846">
        <v>1.563030303030307</v>
      </c>
      <c r="D846">
        <v>0</v>
      </c>
      <c r="E846">
        <v>0</v>
      </c>
      <c r="F846">
        <v>1.823433566433571</v>
      </c>
      <c r="G846">
        <v>0.7</v>
      </c>
      <c r="H846">
        <v>56.2373447552449</v>
      </c>
    </row>
    <row r="847" spans="1:8">
      <c r="A847">
        <v>460.5</v>
      </c>
      <c r="B847">
        <v>2.067762237762243</v>
      </c>
      <c r="C847">
        <v>1.549487179487183</v>
      </c>
      <c r="D847">
        <v>0</v>
      </c>
      <c r="E847">
        <v>0</v>
      </c>
      <c r="F847">
        <v>1.808624708624713</v>
      </c>
      <c r="G847">
        <v>0.7</v>
      </c>
      <c r="H847">
        <v>56.26761190753705</v>
      </c>
    </row>
    <row r="848" spans="1:8">
      <c r="A848">
        <v>461</v>
      </c>
      <c r="B848">
        <v>2.052785547785553</v>
      </c>
      <c r="C848">
        <v>1.532587412587417</v>
      </c>
      <c r="D848">
        <v>0</v>
      </c>
      <c r="E848">
        <v>0</v>
      </c>
      <c r="F848">
        <v>1.792686480186485</v>
      </c>
      <c r="G848">
        <v>0.7</v>
      </c>
      <c r="H848">
        <v>56.29762283411048</v>
      </c>
    </row>
    <row r="849" spans="1:8">
      <c r="A849">
        <v>461.5</v>
      </c>
      <c r="B849">
        <v>2.041261072261078</v>
      </c>
      <c r="C849">
        <v>1.518799533799538</v>
      </c>
      <c r="D849">
        <v>0</v>
      </c>
      <c r="E849">
        <v>0</v>
      </c>
      <c r="F849">
        <v>1.780030303030308</v>
      </c>
      <c r="G849">
        <v>0.7</v>
      </c>
      <c r="H849">
        <v>56.32739547397062</v>
      </c>
    </row>
    <row r="850" spans="1:8">
      <c r="A850">
        <v>462</v>
      </c>
      <c r="B850">
        <v>2.039123543123548</v>
      </c>
      <c r="C850">
        <v>1.510881118881123</v>
      </c>
      <c r="D850">
        <v>0</v>
      </c>
      <c r="E850">
        <v>0</v>
      </c>
      <c r="F850">
        <v>1.775002331002336</v>
      </c>
      <c r="G850">
        <v>0.7</v>
      </c>
      <c r="H850">
        <v>56.35702074592089</v>
      </c>
    </row>
    <row r="851" spans="1:8">
      <c r="A851">
        <v>462.5</v>
      </c>
      <c r="B851">
        <v>2.048792540792546</v>
      </c>
      <c r="C851">
        <v>1.515310023310027</v>
      </c>
      <c r="D851">
        <v>0</v>
      </c>
      <c r="E851">
        <v>0</v>
      </c>
      <c r="F851">
        <v>1.782051282051287</v>
      </c>
      <c r="G851">
        <v>0.7</v>
      </c>
      <c r="H851">
        <v>56.38666285936301</v>
      </c>
    </row>
    <row r="852" spans="1:8">
      <c r="A852">
        <v>463</v>
      </c>
      <c r="B852">
        <v>2.07066200466201</v>
      </c>
      <c r="C852">
        <v>1.52729370629371</v>
      </c>
      <c r="D852">
        <v>0</v>
      </c>
      <c r="E852">
        <v>0</v>
      </c>
      <c r="F852">
        <v>1.79897785547786</v>
      </c>
      <c r="G852">
        <v>0.7</v>
      </c>
      <c r="H852">
        <v>56.41650476884242</v>
      </c>
    </row>
    <row r="853" spans="1:8">
      <c r="A853">
        <v>463.5</v>
      </c>
      <c r="B853">
        <v>2.099083916083922</v>
      </c>
      <c r="C853">
        <v>1.548205128205132</v>
      </c>
      <c r="D853">
        <v>0</v>
      </c>
      <c r="E853">
        <v>0</v>
      </c>
      <c r="F853">
        <v>1.823644522144527</v>
      </c>
      <c r="G853">
        <v>0.7</v>
      </c>
      <c r="H853">
        <v>56.44669328865594</v>
      </c>
    </row>
    <row r="854" spans="1:8">
      <c r="A854">
        <v>464</v>
      </c>
      <c r="B854">
        <v>2.125841491841498</v>
      </c>
      <c r="C854">
        <v>1.571426573426578</v>
      </c>
      <c r="D854">
        <v>0</v>
      </c>
      <c r="E854">
        <v>0</v>
      </c>
      <c r="F854">
        <v>1.848634032634038</v>
      </c>
      <c r="G854">
        <v>0.7</v>
      </c>
      <c r="H854">
        <v>56.47729560994576</v>
      </c>
    </row>
    <row r="855" spans="1:8">
      <c r="A855">
        <v>464.5</v>
      </c>
      <c r="B855">
        <v>2.148876456876462</v>
      </c>
      <c r="C855">
        <v>1.594867132867137</v>
      </c>
      <c r="D855">
        <v>0</v>
      </c>
      <c r="E855">
        <v>0</v>
      </c>
      <c r="F855">
        <v>1.8718717948718</v>
      </c>
      <c r="G855">
        <v>0.7</v>
      </c>
      <c r="H855">
        <v>56.50829982517497</v>
      </c>
    </row>
    <row r="856" spans="1:8">
      <c r="A856">
        <v>465</v>
      </c>
      <c r="B856">
        <v>2.164114219114225</v>
      </c>
      <c r="C856">
        <v>1.612181818181822</v>
      </c>
      <c r="D856">
        <v>0</v>
      </c>
      <c r="E856">
        <v>0</v>
      </c>
      <c r="F856">
        <v>1.888148018648024</v>
      </c>
      <c r="G856">
        <v>0.7</v>
      </c>
      <c r="H856">
        <v>56.53963332362097</v>
      </c>
    </row>
    <row r="857" spans="1:8">
      <c r="A857">
        <v>466</v>
      </c>
      <c r="B857">
        <v>2.175188811188817</v>
      </c>
      <c r="C857">
        <v>1.623212121212126</v>
      </c>
      <c r="D857">
        <v>0</v>
      </c>
      <c r="E857">
        <v>0</v>
      </c>
      <c r="F857">
        <v>1.899200466200471</v>
      </c>
      <c r="G857">
        <v>0.7</v>
      </c>
      <c r="H857">
        <v>56.60275579836845</v>
      </c>
    </row>
    <row r="858" spans="1:8">
      <c r="A858">
        <v>466.5</v>
      </c>
      <c r="B858">
        <v>2.181906759906766</v>
      </c>
      <c r="C858">
        <v>1.632540792540797</v>
      </c>
      <c r="D858">
        <v>0</v>
      </c>
      <c r="E858">
        <v>0</v>
      </c>
      <c r="F858">
        <v>1.907223776223781</v>
      </c>
      <c r="G858">
        <v>0.7</v>
      </c>
      <c r="H858">
        <v>56.63447600038865</v>
      </c>
    </row>
    <row r="859" spans="1:8">
      <c r="A859">
        <v>467</v>
      </c>
      <c r="B859">
        <v>2.185729603729609</v>
      </c>
      <c r="C859">
        <v>1.63896736596737</v>
      </c>
      <c r="D859">
        <v>0</v>
      </c>
      <c r="E859">
        <v>0</v>
      </c>
      <c r="F859">
        <v>1.91234848484849</v>
      </c>
      <c r="G859">
        <v>0.7</v>
      </c>
      <c r="H859">
        <v>56.66630576923092</v>
      </c>
    </row>
    <row r="860" spans="1:8">
      <c r="A860">
        <v>467.5</v>
      </c>
      <c r="B860">
        <v>2.189571095571101</v>
      </c>
      <c r="C860">
        <v>1.643881118881123</v>
      </c>
      <c r="D860">
        <v>0</v>
      </c>
      <c r="E860">
        <v>0</v>
      </c>
      <c r="F860">
        <v>1.916726107226112</v>
      </c>
      <c r="G860">
        <v>0.7</v>
      </c>
      <c r="H860">
        <v>56.69821472416488</v>
      </c>
    </row>
    <row r="861" spans="1:8">
      <c r="A861">
        <v>468</v>
      </c>
      <c r="B861">
        <v>2.189694638694645</v>
      </c>
      <c r="C861">
        <v>1.648421911421916</v>
      </c>
      <c r="D861">
        <v>0</v>
      </c>
      <c r="E861">
        <v>0</v>
      </c>
      <c r="F861">
        <v>1.91905827505828</v>
      </c>
      <c r="G861">
        <v>0.7</v>
      </c>
      <c r="H861">
        <v>56.73017959401724</v>
      </c>
    </row>
    <row r="862" spans="1:8">
      <c r="A862">
        <v>468.5</v>
      </c>
      <c r="B862">
        <v>2.187454545454552</v>
      </c>
      <c r="C862">
        <v>1.647692307692312</v>
      </c>
      <c r="D862">
        <v>0</v>
      </c>
      <c r="E862">
        <v>0</v>
      </c>
      <c r="F862">
        <v>1.917573426573432</v>
      </c>
      <c r="G862">
        <v>0.7</v>
      </c>
      <c r="H862">
        <v>56.76215152486417</v>
      </c>
    </row>
    <row r="863" spans="1:8">
      <c r="A863">
        <v>469</v>
      </c>
      <c r="B863">
        <v>2.178748251748257</v>
      </c>
      <c r="C863">
        <v>1.641137529137534</v>
      </c>
      <c r="D863">
        <v>0</v>
      </c>
      <c r="E863">
        <v>0</v>
      </c>
      <c r="F863">
        <v>1.909942890442895</v>
      </c>
      <c r="G863">
        <v>0.7</v>
      </c>
      <c r="H863">
        <v>56.79404749417264</v>
      </c>
    </row>
    <row r="864" spans="1:8">
      <c r="A864">
        <v>469.5</v>
      </c>
      <c r="B864">
        <v>2.166417249417255</v>
      </c>
      <c r="C864">
        <v>1.630048951048955</v>
      </c>
      <c r="D864">
        <v>0</v>
      </c>
      <c r="E864">
        <v>0</v>
      </c>
      <c r="F864">
        <v>1.898233100233105</v>
      </c>
      <c r="G864">
        <v>0.7</v>
      </c>
      <c r="H864">
        <v>56.82578229409494</v>
      </c>
    </row>
    <row r="865" spans="1:8">
      <c r="A865">
        <v>470</v>
      </c>
      <c r="B865">
        <v>2.154571095571101</v>
      </c>
      <c r="C865">
        <v>1.617701631701636</v>
      </c>
      <c r="D865">
        <v>0</v>
      </c>
      <c r="E865">
        <v>0</v>
      </c>
      <c r="F865">
        <v>1.886136363636369</v>
      </c>
      <c r="G865">
        <v>0.7</v>
      </c>
      <c r="H865">
        <v>56.85731870629385</v>
      </c>
    </row>
    <row r="866" spans="1:8">
      <c r="A866">
        <v>470.5</v>
      </c>
      <c r="B866">
        <v>2.144454545454551</v>
      </c>
      <c r="C866">
        <v>1.60661771561772</v>
      </c>
      <c r="D866">
        <v>0</v>
      </c>
      <c r="E866">
        <v>0</v>
      </c>
      <c r="F866">
        <v>1.875536130536135</v>
      </c>
      <c r="G866">
        <v>0.7</v>
      </c>
      <c r="H866">
        <v>56.88866597707862</v>
      </c>
    </row>
    <row r="867" spans="1:8">
      <c r="A867">
        <v>471</v>
      </c>
      <c r="B867">
        <v>2.134692307692313</v>
      </c>
      <c r="C867">
        <v>1.596738927738932</v>
      </c>
      <c r="D867">
        <v>0</v>
      </c>
      <c r="E867">
        <v>0</v>
      </c>
      <c r="F867">
        <v>1.865715617715622</v>
      </c>
      <c r="G867">
        <v>0.7</v>
      </c>
      <c r="H867">
        <v>56.91984307498073</v>
      </c>
    </row>
    <row r="868" spans="1:8">
      <c r="A868">
        <v>472</v>
      </c>
      <c r="B868">
        <v>2.126181818181824</v>
      </c>
      <c r="C868">
        <v>1.59150116550117</v>
      </c>
      <c r="D868">
        <v>0</v>
      </c>
      <c r="E868">
        <v>0</v>
      </c>
      <c r="F868">
        <v>1.858841491841497</v>
      </c>
      <c r="G868">
        <v>0.7</v>
      </c>
      <c r="H868">
        <v>56.98191902680667</v>
      </c>
    </row>
    <row r="869" spans="1:8">
      <c r="A869">
        <v>472.5</v>
      </c>
      <c r="B869">
        <v>2.119976689976696</v>
      </c>
      <c r="C869">
        <v>1.585622377622382</v>
      </c>
      <c r="D869">
        <v>0</v>
      </c>
      <c r="E869">
        <v>0</v>
      </c>
      <c r="F869">
        <v>1.852799533799539</v>
      </c>
      <c r="G869">
        <v>0.7</v>
      </c>
      <c r="H869">
        <v>57.01284936868702</v>
      </c>
    </row>
    <row r="870" spans="1:8">
      <c r="A870">
        <v>473</v>
      </c>
      <c r="B870">
        <v>2.11275291375292</v>
      </c>
      <c r="C870">
        <v>1.580319347319352</v>
      </c>
      <c r="D870">
        <v>0</v>
      </c>
      <c r="E870">
        <v>0</v>
      </c>
      <c r="F870">
        <v>1.846536130536136</v>
      </c>
      <c r="G870">
        <v>0.7</v>
      </c>
      <c r="H870">
        <v>57.04367716588981</v>
      </c>
    </row>
    <row r="871" spans="1:8">
      <c r="A871">
        <v>473.5</v>
      </c>
      <c r="B871">
        <v>2.103727272727278</v>
      </c>
      <c r="C871">
        <v>1.573424242424247</v>
      </c>
      <c r="D871">
        <v>0</v>
      </c>
      <c r="E871">
        <v>0</v>
      </c>
      <c r="F871">
        <v>1.838575757575762</v>
      </c>
      <c r="G871">
        <v>0.7</v>
      </c>
      <c r="H871">
        <v>57.07438643162408</v>
      </c>
    </row>
    <row r="872" spans="1:8">
      <c r="A872">
        <v>474</v>
      </c>
      <c r="B872">
        <v>2.095433566433572</v>
      </c>
      <c r="C872">
        <v>1.566055944055948</v>
      </c>
      <c r="D872">
        <v>0</v>
      </c>
      <c r="E872">
        <v>0</v>
      </c>
      <c r="F872">
        <v>1.83074475524476</v>
      </c>
      <c r="G872">
        <v>0.7</v>
      </c>
      <c r="H872">
        <v>57.10496410256425</v>
      </c>
    </row>
    <row r="873" spans="1:8">
      <c r="A873">
        <v>474.5</v>
      </c>
      <c r="B873">
        <v>2.087878787878793</v>
      </c>
      <c r="C873">
        <v>1.558053613053617</v>
      </c>
      <c r="D873">
        <v>0</v>
      </c>
      <c r="E873">
        <v>0</v>
      </c>
      <c r="F873">
        <v>1.822966200466205</v>
      </c>
      <c r="G873">
        <v>0.7</v>
      </c>
      <c r="H873">
        <v>57.13541169386185</v>
      </c>
    </row>
    <row r="874" spans="1:8">
      <c r="A874">
        <v>475</v>
      </c>
      <c r="B874">
        <v>2.086797202797208</v>
      </c>
      <c r="C874">
        <v>1.553058275058279</v>
      </c>
      <c r="D874">
        <v>0</v>
      </c>
      <c r="E874">
        <v>0</v>
      </c>
      <c r="F874">
        <v>1.819927738927744</v>
      </c>
      <c r="G874">
        <v>0.7</v>
      </c>
      <c r="H874">
        <v>57.1657691433568</v>
      </c>
    </row>
    <row r="875" spans="1:8">
      <c r="A875">
        <v>475.5</v>
      </c>
      <c r="B875">
        <v>2.09459207459208</v>
      </c>
      <c r="C875">
        <v>1.554678321678326</v>
      </c>
      <c r="D875">
        <v>0</v>
      </c>
      <c r="E875">
        <v>0</v>
      </c>
      <c r="F875">
        <v>1.824635198135203</v>
      </c>
      <c r="G875">
        <v>0.7</v>
      </c>
      <c r="H875">
        <v>57.19614050116566</v>
      </c>
    </row>
    <row r="876" spans="1:8">
      <c r="A876">
        <v>476</v>
      </c>
      <c r="B876">
        <v>2.10908158508159</v>
      </c>
      <c r="C876">
        <v>1.562645687645692</v>
      </c>
      <c r="D876">
        <v>0</v>
      </c>
      <c r="E876">
        <v>0</v>
      </c>
      <c r="F876">
        <v>1.835863636363641</v>
      </c>
      <c r="G876">
        <v>0.7</v>
      </c>
      <c r="H876">
        <v>57.22664465811981</v>
      </c>
    </row>
    <row r="877" spans="1:8">
      <c r="A877">
        <v>476.5</v>
      </c>
      <c r="B877">
        <v>2.126342657342663</v>
      </c>
      <c r="C877">
        <v>1.575209790209794</v>
      </c>
      <c r="D877">
        <v>0</v>
      </c>
      <c r="E877">
        <v>0</v>
      </c>
      <c r="F877">
        <v>1.850776223776229</v>
      </c>
      <c r="G877">
        <v>0.7</v>
      </c>
      <c r="H877">
        <v>57.25736665695431</v>
      </c>
    </row>
    <row r="878" spans="1:8">
      <c r="A878">
        <v>477</v>
      </c>
      <c r="B878">
        <v>2.152773892773899</v>
      </c>
      <c r="C878">
        <v>1.59366433566434</v>
      </c>
      <c r="D878">
        <v>0</v>
      </c>
      <c r="E878">
        <v>0</v>
      </c>
      <c r="F878">
        <v>1.873219114219119</v>
      </c>
      <c r="G878">
        <v>0.7</v>
      </c>
      <c r="H878">
        <v>57.2883999514376</v>
      </c>
    </row>
    <row r="879" spans="1:8">
      <c r="A879">
        <v>478</v>
      </c>
      <c r="B879">
        <v>2.182487179487185</v>
      </c>
      <c r="C879">
        <v>1.616972027972032</v>
      </c>
      <c r="D879">
        <v>0</v>
      </c>
      <c r="E879">
        <v>0</v>
      </c>
      <c r="F879">
        <v>1.899729603729609</v>
      </c>
      <c r="G879">
        <v>0.7</v>
      </c>
      <c r="H879">
        <v>57.35128243007009</v>
      </c>
    </row>
    <row r="880" spans="1:8">
      <c r="A880">
        <v>478.5</v>
      </c>
      <c r="B880">
        <v>2.210517482517488</v>
      </c>
      <c r="C880">
        <v>1.641421911421916</v>
      </c>
      <c r="D880">
        <v>0</v>
      </c>
      <c r="E880">
        <v>0</v>
      </c>
      <c r="F880">
        <v>1.925969696969702</v>
      </c>
      <c r="G880">
        <v>0.7</v>
      </c>
      <c r="H880">
        <v>57.38316325757591</v>
      </c>
    </row>
    <row r="881" spans="1:8">
      <c r="A881">
        <v>479</v>
      </c>
      <c r="B881">
        <v>2.233573426573432</v>
      </c>
      <c r="C881">
        <v>1.664191142191147</v>
      </c>
      <c r="D881">
        <v>0</v>
      </c>
      <c r="E881">
        <v>0</v>
      </c>
      <c r="F881">
        <v>1.948882284382289</v>
      </c>
      <c r="G881">
        <v>0.7</v>
      </c>
      <c r="H881">
        <v>57.41545369075384</v>
      </c>
    </row>
    <row r="882" spans="1:8">
      <c r="A882">
        <v>479.5</v>
      </c>
      <c r="B882">
        <v>2.245624708624715</v>
      </c>
      <c r="C882">
        <v>1.680107226107231</v>
      </c>
      <c r="D882">
        <v>0</v>
      </c>
      <c r="E882">
        <v>0</v>
      </c>
      <c r="F882">
        <v>1.962865967365973</v>
      </c>
      <c r="G882">
        <v>0.7</v>
      </c>
      <c r="H882">
        <v>57.44805159285174</v>
      </c>
    </row>
    <row r="883" spans="1:8">
      <c r="A883">
        <v>480</v>
      </c>
      <c r="B883">
        <v>2.244305361305367</v>
      </c>
      <c r="C883">
        <v>1.684892773892778</v>
      </c>
      <c r="D883">
        <v>0</v>
      </c>
      <c r="E883">
        <v>0</v>
      </c>
      <c r="F883">
        <v>1.964599067599073</v>
      </c>
      <c r="G883">
        <v>0.7</v>
      </c>
      <c r="H883">
        <v>57.48078046814312</v>
      </c>
    </row>
    <row r="884" spans="1:8">
      <c r="A884">
        <v>480.5</v>
      </c>
      <c r="B884">
        <v>2.233652680652686</v>
      </c>
      <c r="C884">
        <v>1.679023310023314</v>
      </c>
      <c r="D884">
        <v>0</v>
      </c>
      <c r="E884">
        <v>0</v>
      </c>
      <c r="F884">
        <v>1.956337995338</v>
      </c>
      <c r="G884">
        <v>0.7</v>
      </c>
      <c r="H884">
        <v>57.51345494366759</v>
      </c>
    </row>
    <row r="885" spans="1:8">
      <c r="A885">
        <v>481</v>
      </c>
      <c r="B885">
        <v>2.210421911421917</v>
      </c>
      <c r="C885">
        <v>1.662142191142196</v>
      </c>
      <c r="D885">
        <v>0</v>
      </c>
      <c r="E885">
        <v>0</v>
      </c>
      <c r="F885">
        <v>1.936282051282056</v>
      </c>
      <c r="G885">
        <v>0.7</v>
      </c>
      <c r="H885">
        <v>57.54589344405609</v>
      </c>
    </row>
    <row r="886" spans="1:8">
      <c r="A886">
        <v>481.5</v>
      </c>
      <c r="B886">
        <v>2.180400932400938</v>
      </c>
      <c r="C886">
        <v>1.637463869463874</v>
      </c>
      <c r="D886">
        <v>0</v>
      </c>
      <c r="E886">
        <v>0</v>
      </c>
      <c r="F886">
        <v>1.908932400932406</v>
      </c>
      <c r="G886">
        <v>0.7</v>
      </c>
      <c r="H886">
        <v>57.57793689782455</v>
      </c>
    </row>
    <row r="887" spans="1:8">
      <c r="A887">
        <v>482</v>
      </c>
      <c r="B887">
        <v>2.144671328671334</v>
      </c>
      <c r="C887">
        <v>1.608449883449888</v>
      </c>
      <c r="D887">
        <v>0</v>
      </c>
      <c r="E887">
        <v>0</v>
      </c>
      <c r="F887">
        <v>1.876560606060611</v>
      </c>
      <c r="G887">
        <v>0.7</v>
      </c>
      <c r="H887">
        <v>57.60948267288282</v>
      </c>
    </row>
    <row r="888" spans="1:8">
      <c r="A888">
        <v>482.5</v>
      </c>
      <c r="B888">
        <v>2.106673659673665</v>
      </c>
      <c r="C888">
        <v>1.577265734265739</v>
      </c>
      <c r="D888">
        <v>0</v>
      </c>
      <c r="E888">
        <v>0</v>
      </c>
      <c r="F888">
        <v>1.841969696969702</v>
      </c>
      <c r="G888">
        <v>0.7</v>
      </c>
      <c r="H888">
        <v>57.64047042540808</v>
      </c>
    </row>
    <row r="889" spans="1:8">
      <c r="A889">
        <v>483</v>
      </c>
      <c r="B889">
        <v>2.064993006993012</v>
      </c>
      <c r="C889">
        <v>1.544209790209794</v>
      </c>
      <c r="D889">
        <v>0</v>
      </c>
      <c r="E889">
        <v>0</v>
      </c>
      <c r="F889">
        <v>1.804601398601403</v>
      </c>
      <c r="G889">
        <v>0.7</v>
      </c>
      <c r="H889">
        <v>57.67085851787116</v>
      </c>
    </row>
    <row r="890" spans="1:8">
      <c r="A890">
        <v>484</v>
      </c>
      <c r="B890">
        <v>2.023564102564108</v>
      </c>
      <c r="C890">
        <v>1.510198135198139</v>
      </c>
      <c r="D890">
        <v>0</v>
      </c>
      <c r="E890">
        <v>0</v>
      </c>
      <c r="F890">
        <v>1.766881118881124</v>
      </c>
      <c r="G890">
        <v>0.7</v>
      </c>
      <c r="H890">
        <v>57.73038322649587</v>
      </c>
    </row>
    <row r="891" spans="1:8">
      <c r="A891">
        <v>484.5</v>
      </c>
      <c r="B891">
        <v>1.977955710955716</v>
      </c>
      <c r="C891">
        <v>1.475142191142195</v>
      </c>
      <c r="D891">
        <v>0</v>
      </c>
      <c r="E891">
        <v>0</v>
      </c>
      <c r="F891">
        <v>1.726548951048956</v>
      </c>
      <c r="G891">
        <v>0.7</v>
      </c>
      <c r="H891">
        <v>57.75949514374529</v>
      </c>
    </row>
    <row r="892" spans="1:8">
      <c r="A892">
        <v>485</v>
      </c>
      <c r="B892">
        <v>1.930195804195809</v>
      </c>
      <c r="C892">
        <v>1.437741258741263</v>
      </c>
      <c r="D892">
        <v>0</v>
      </c>
      <c r="E892">
        <v>0</v>
      </c>
      <c r="F892">
        <v>1.683968531468536</v>
      </c>
      <c r="G892">
        <v>0.7</v>
      </c>
      <c r="H892">
        <v>57.78791612276628</v>
      </c>
    </row>
    <row r="893" spans="1:8">
      <c r="A893">
        <v>485.5</v>
      </c>
      <c r="B893">
        <v>1.877892773892779</v>
      </c>
      <c r="C893">
        <v>1.398158508158512</v>
      </c>
      <c r="D893">
        <v>0</v>
      </c>
      <c r="E893">
        <v>0</v>
      </c>
      <c r="F893">
        <v>1.638025641025645</v>
      </c>
      <c r="G893">
        <v>0.7</v>
      </c>
      <c r="H893">
        <v>57.81559940753706</v>
      </c>
    </row>
    <row r="894" spans="1:8">
      <c r="A894">
        <v>486</v>
      </c>
      <c r="B894">
        <v>1.832305361305366</v>
      </c>
      <c r="C894">
        <v>1.361489510489514</v>
      </c>
      <c r="D894">
        <v>0</v>
      </c>
      <c r="E894">
        <v>0</v>
      </c>
      <c r="F894">
        <v>1.59689743589744</v>
      </c>
      <c r="G894">
        <v>0.7</v>
      </c>
      <c r="H894">
        <v>57.84255709984475</v>
      </c>
    </row>
    <row r="895" spans="1:8">
      <c r="A895">
        <v>486.5</v>
      </c>
      <c r="B895">
        <v>1.780435897435902</v>
      </c>
      <c r="C895">
        <v>1.322160839160843</v>
      </c>
      <c r="D895">
        <v>0</v>
      </c>
      <c r="E895">
        <v>0</v>
      </c>
      <c r="F895">
        <v>1.551298368298373</v>
      </c>
      <c r="G895">
        <v>0.7</v>
      </c>
      <c r="H895">
        <v>57.86879206487971</v>
      </c>
    </row>
    <row r="896" spans="1:8">
      <c r="A896">
        <v>487</v>
      </c>
      <c r="B896">
        <v>1.731184149184154</v>
      </c>
      <c r="C896">
        <v>1.285468531468535</v>
      </c>
      <c r="D896">
        <v>0</v>
      </c>
      <c r="E896">
        <v>0</v>
      </c>
      <c r="F896">
        <v>1.508326340326344</v>
      </c>
      <c r="G896">
        <v>0.7</v>
      </c>
      <c r="H896">
        <v>57.89428893745159</v>
      </c>
    </row>
    <row r="897" spans="1:8">
      <c r="A897">
        <v>487.5</v>
      </c>
      <c r="B897">
        <v>1.683086247086251</v>
      </c>
      <c r="C897">
        <v>1.252813519813523</v>
      </c>
      <c r="D897">
        <v>0</v>
      </c>
      <c r="E897">
        <v>0</v>
      </c>
      <c r="F897">
        <v>1.467949883449887</v>
      </c>
      <c r="G897">
        <v>0.7</v>
      </c>
      <c r="H897">
        <v>57.91909123931639</v>
      </c>
    </row>
    <row r="898" spans="1:8">
      <c r="A898">
        <v>488</v>
      </c>
      <c r="B898">
        <v>1.63561771561772</v>
      </c>
      <c r="C898">
        <v>1.222081585081588</v>
      </c>
      <c r="D898">
        <v>0</v>
      </c>
      <c r="E898">
        <v>0</v>
      </c>
      <c r="F898">
        <v>1.428849650349654</v>
      </c>
      <c r="G898">
        <v>0.7</v>
      </c>
      <c r="H898">
        <v>57.94323123543139</v>
      </c>
    </row>
    <row r="899" spans="1:8">
      <c r="A899">
        <v>488.5</v>
      </c>
      <c r="B899">
        <v>1.592993006993011</v>
      </c>
      <c r="C899">
        <v>1.192531468531472</v>
      </c>
      <c r="D899">
        <v>0</v>
      </c>
      <c r="E899">
        <v>0</v>
      </c>
      <c r="F899">
        <v>1.392762237762241</v>
      </c>
      <c r="G899">
        <v>0.7</v>
      </c>
      <c r="H899">
        <v>57.96674466783232</v>
      </c>
    </row>
    <row r="900" spans="1:8">
      <c r="A900">
        <v>489</v>
      </c>
      <c r="B900">
        <v>1.562447552447557</v>
      </c>
      <c r="C900">
        <v>1.168221445221448</v>
      </c>
      <c r="D900">
        <v>0</v>
      </c>
      <c r="E900">
        <v>0</v>
      </c>
      <c r="F900">
        <v>1.365334498834502</v>
      </c>
      <c r="G900">
        <v>0.7</v>
      </c>
      <c r="H900">
        <v>57.98972880730396</v>
      </c>
    </row>
    <row r="901" spans="1:8">
      <c r="A901">
        <v>490</v>
      </c>
      <c r="B901">
        <v>1.541582750582755</v>
      </c>
      <c r="C901">
        <v>1.149836829836833</v>
      </c>
      <c r="D901">
        <v>0</v>
      </c>
      <c r="E901">
        <v>0</v>
      </c>
      <c r="F901">
        <v>1.345709790209794</v>
      </c>
      <c r="G901">
        <v>0.7</v>
      </c>
      <c r="H901">
        <v>58.03491287878803</v>
      </c>
    </row>
    <row r="902" spans="1:8">
      <c r="A902">
        <v>490.5</v>
      </c>
      <c r="B902">
        <v>1.53431701631702</v>
      </c>
      <c r="C902">
        <v>1.141307692307695</v>
      </c>
      <c r="D902">
        <v>0</v>
      </c>
      <c r="E902">
        <v>0</v>
      </c>
      <c r="F902">
        <v>1.337812354312358</v>
      </c>
      <c r="G902">
        <v>0.7</v>
      </c>
      <c r="H902">
        <v>58.05727556332572</v>
      </c>
    </row>
    <row r="903" spans="1:8">
      <c r="A903">
        <v>491</v>
      </c>
      <c r="B903">
        <v>1.537822843822848</v>
      </c>
      <c r="C903">
        <v>1.140815850815854</v>
      </c>
      <c r="D903">
        <v>0</v>
      </c>
      <c r="E903">
        <v>0</v>
      </c>
      <c r="F903">
        <v>1.339319347319351</v>
      </c>
      <c r="G903">
        <v>0.7</v>
      </c>
      <c r="H903">
        <v>58.07958499417266</v>
      </c>
    </row>
    <row r="904" spans="1:8">
      <c r="A904">
        <v>491.5</v>
      </c>
      <c r="B904">
        <v>1.553074592074596</v>
      </c>
      <c r="C904">
        <v>1.148680652680656</v>
      </c>
      <c r="D904">
        <v>0</v>
      </c>
      <c r="E904">
        <v>0</v>
      </c>
      <c r="F904">
        <v>1.350877622377626</v>
      </c>
      <c r="G904">
        <v>0.7</v>
      </c>
      <c r="H904">
        <v>58.10200330225346</v>
      </c>
    </row>
    <row r="905" spans="1:8">
      <c r="A905">
        <v>492</v>
      </c>
      <c r="B905">
        <v>1.563317016317021</v>
      </c>
      <c r="C905">
        <v>1.156403263403266</v>
      </c>
      <c r="D905">
        <v>0</v>
      </c>
      <c r="E905">
        <v>0</v>
      </c>
      <c r="F905">
        <v>1.359860139860144</v>
      </c>
      <c r="G905">
        <v>0.7</v>
      </c>
      <c r="H905">
        <v>58.12459278360544</v>
      </c>
    </row>
    <row r="906" spans="1:8">
      <c r="A906">
        <v>492.5</v>
      </c>
      <c r="B906">
        <v>1.572163170163174</v>
      </c>
      <c r="C906">
        <v>1.162680652680656</v>
      </c>
      <c r="D906">
        <v>0</v>
      </c>
      <c r="E906">
        <v>0</v>
      </c>
      <c r="F906">
        <v>1.367421911421915</v>
      </c>
      <c r="G906">
        <v>0.7</v>
      </c>
      <c r="H906">
        <v>58.14732013403279</v>
      </c>
    </row>
    <row r="907" spans="1:8">
      <c r="A907">
        <v>493</v>
      </c>
      <c r="B907">
        <v>1.578678321678326</v>
      </c>
      <c r="C907">
        <v>1.169104895104898</v>
      </c>
      <c r="D907">
        <v>0</v>
      </c>
      <c r="E907">
        <v>0</v>
      </c>
      <c r="F907">
        <v>1.373891608391612</v>
      </c>
      <c r="G907">
        <v>0.7</v>
      </c>
      <c r="H907">
        <v>58.17016441336457</v>
      </c>
    </row>
    <row r="908" spans="1:8">
      <c r="A908">
        <v>493.5</v>
      </c>
      <c r="B908">
        <v>1.581566433566438</v>
      </c>
      <c r="C908">
        <v>1.173146853146856</v>
      </c>
      <c r="D908">
        <v>0</v>
      </c>
      <c r="E908">
        <v>0</v>
      </c>
      <c r="F908">
        <v>1.377356643356647</v>
      </c>
      <c r="G908">
        <v>0.7</v>
      </c>
      <c r="H908">
        <v>58.19309148212913</v>
      </c>
    </row>
    <row r="909" spans="1:8">
      <c r="A909">
        <v>494</v>
      </c>
      <c r="B909">
        <v>1.584023310023314</v>
      </c>
      <c r="C909">
        <v>1.17545687645688</v>
      </c>
      <c r="D909">
        <v>0</v>
      </c>
      <c r="E909">
        <v>0</v>
      </c>
      <c r="F909">
        <v>1.379740093240097</v>
      </c>
      <c r="G909">
        <v>0.7</v>
      </c>
      <c r="H909">
        <v>58.21606728826745</v>
      </c>
    </row>
    <row r="910" spans="1:8">
      <c r="A910">
        <v>494.5</v>
      </c>
      <c r="B910">
        <v>1.58792074592075</v>
      </c>
      <c r="C910">
        <v>1.177752913752917</v>
      </c>
      <c r="D910">
        <v>0</v>
      </c>
      <c r="E910">
        <v>0</v>
      </c>
      <c r="F910">
        <v>1.382836829836834</v>
      </c>
      <c r="G910">
        <v>0.7</v>
      </c>
      <c r="H910">
        <v>58.23908876262642</v>
      </c>
    </row>
    <row r="911" spans="1:8">
      <c r="A911">
        <v>495</v>
      </c>
      <c r="B911">
        <v>1.595871794871799</v>
      </c>
      <c r="C911">
        <v>1.181102564102567</v>
      </c>
      <c r="D911">
        <v>0</v>
      </c>
      <c r="E911">
        <v>0</v>
      </c>
      <c r="F911">
        <v>1.388487179487183</v>
      </c>
      <c r="G911">
        <v>0.7</v>
      </c>
      <c r="H911">
        <v>58.26218312937078</v>
      </c>
    </row>
    <row r="912" spans="1:8">
      <c r="A912">
        <v>496</v>
      </c>
      <c r="B912">
        <v>1.607713286713291</v>
      </c>
      <c r="C912">
        <v>1.189027972027975</v>
      </c>
      <c r="D912">
        <v>0</v>
      </c>
      <c r="E912">
        <v>0</v>
      </c>
      <c r="F912">
        <v>1.398370629370633</v>
      </c>
      <c r="G912">
        <v>0.7</v>
      </c>
      <c r="H912">
        <v>58.30863075951842</v>
      </c>
    </row>
    <row r="913" spans="1:8">
      <c r="A913">
        <v>496.5</v>
      </c>
      <c r="B913">
        <v>1.622627039627044</v>
      </c>
      <c r="C913">
        <v>1.198473193473197</v>
      </c>
      <c r="D913">
        <v>0</v>
      </c>
      <c r="E913">
        <v>0</v>
      </c>
      <c r="F913">
        <v>1.41055011655012</v>
      </c>
      <c r="G913">
        <v>0.7</v>
      </c>
      <c r="H913">
        <v>58.33203843240108</v>
      </c>
    </row>
    <row r="914" spans="1:8">
      <c r="A914">
        <v>497</v>
      </c>
      <c r="B914">
        <v>1.636363636363641</v>
      </c>
      <c r="C914">
        <v>1.20903962703963</v>
      </c>
      <c r="D914">
        <v>0</v>
      </c>
      <c r="E914">
        <v>0</v>
      </c>
      <c r="F914">
        <v>1.422701631701635</v>
      </c>
      <c r="G914">
        <v>0.7</v>
      </c>
      <c r="H914">
        <v>58.35564886363652</v>
      </c>
    </row>
    <row r="915" spans="1:8">
      <c r="A915">
        <v>497.5</v>
      </c>
      <c r="B915">
        <v>1.645731934731939</v>
      </c>
      <c r="C915">
        <v>1.217755244755248</v>
      </c>
      <c r="D915">
        <v>0</v>
      </c>
      <c r="E915">
        <v>0</v>
      </c>
      <c r="F915">
        <v>1.431743589743594</v>
      </c>
      <c r="G915">
        <v>0.7</v>
      </c>
      <c r="H915">
        <v>58.37943590714857</v>
      </c>
    </row>
    <row r="916" spans="1:8">
      <c r="A916">
        <v>498</v>
      </c>
      <c r="B916">
        <v>1.650167832167837</v>
      </c>
      <c r="C916">
        <v>1.221846153846157</v>
      </c>
      <c r="D916">
        <v>0</v>
      </c>
      <c r="E916">
        <v>0</v>
      </c>
      <c r="F916">
        <v>1.436006993006997</v>
      </c>
      <c r="G916">
        <v>0.7</v>
      </c>
      <c r="H916">
        <v>58.40333382867149</v>
      </c>
    </row>
    <row r="917" spans="1:8">
      <c r="A917">
        <v>498.5</v>
      </c>
      <c r="B917">
        <v>1.650536130536135</v>
      </c>
      <c r="C917">
        <v>1.224263403263407</v>
      </c>
      <c r="D917">
        <v>0</v>
      </c>
      <c r="E917">
        <v>0</v>
      </c>
      <c r="F917">
        <v>1.437399766899771</v>
      </c>
      <c r="G917">
        <v>0.7</v>
      </c>
      <c r="H917">
        <v>58.42727888500404</v>
      </c>
    </row>
    <row r="918" spans="1:8">
      <c r="A918">
        <v>499</v>
      </c>
      <c r="B918">
        <v>1.648426573426578</v>
      </c>
      <c r="C918">
        <v>1.223256410256413</v>
      </c>
      <c r="D918">
        <v>0</v>
      </c>
      <c r="E918">
        <v>0</v>
      </c>
      <c r="F918">
        <v>1.435841491841496</v>
      </c>
      <c r="G918">
        <v>0.7</v>
      </c>
      <c r="H918">
        <v>58.45122256216022</v>
      </c>
    </row>
    <row r="919" spans="1:8">
      <c r="A919">
        <v>499.5</v>
      </c>
      <c r="B919">
        <v>1.648205128205132</v>
      </c>
      <c r="C919">
        <v>1.221762237762241</v>
      </c>
      <c r="D919">
        <v>0</v>
      </c>
      <c r="E919">
        <v>0</v>
      </c>
      <c r="F919">
        <v>1.434983682983687</v>
      </c>
      <c r="G919">
        <v>0.7</v>
      </c>
      <c r="H919">
        <v>58.47514610528377</v>
      </c>
    </row>
    <row r="920" spans="1:8">
      <c r="A920">
        <v>500</v>
      </c>
      <c r="B920">
        <v>1.647573426573431</v>
      </c>
      <c r="C920">
        <v>1.221995337995341</v>
      </c>
      <c r="D920">
        <v>0</v>
      </c>
      <c r="E920">
        <v>0</v>
      </c>
      <c r="F920">
        <v>1.434784382284386</v>
      </c>
      <c r="G920">
        <v>0.7</v>
      </c>
      <c r="H920">
        <v>58.499060839161</v>
      </c>
    </row>
    <row r="921" spans="1:8">
      <c r="A921">
        <v>500.5</v>
      </c>
      <c r="B921">
        <v>1.649820512820517</v>
      </c>
      <c r="C921">
        <v>1.222554778554782</v>
      </c>
      <c r="D921">
        <v>0</v>
      </c>
      <c r="E921">
        <v>0</v>
      </c>
      <c r="F921">
        <v>1.436187645687649</v>
      </c>
      <c r="G921">
        <v>0.7</v>
      </c>
      <c r="H921">
        <v>58.52298560606076</v>
      </c>
    </row>
    <row r="922" spans="1:8">
      <c r="A922">
        <v>501</v>
      </c>
      <c r="B922">
        <v>1.652503496503501</v>
      </c>
      <c r="C922">
        <v>1.224685314685318</v>
      </c>
      <c r="D922">
        <v>0</v>
      </c>
      <c r="E922">
        <v>0</v>
      </c>
      <c r="F922">
        <v>1.438594405594409</v>
      </c>
      <c r="G922">
        <v>0.7</v>
      </c>
      <c r="H922">
        <v>58.54694212315478</v>
      </c>
    </row>
    <row r="923" spans="1:8">
      <c r="A923">
        <v>502</v>
      </c>
      <c r="B923">
        <v>1.655400932400937</v>
      </c>
      <c r="C923">
        <v>1.226139860139863</v>
      </c>
      <c r="D923">
        <v>0</v>
      </c>
      <c r="E923">
        <v>0</v>
      </c>
      <c r="F923">
        <v>1.4407703962704</v>
      </c>
      <c r="G923">
        <v>0.7</v>
      </c>
      <c r="H923">
        <v>58.5949315365192</v>
      </c>
    </row>
    <row r="924" spans="1:8">
      <c r="A924">
        <v>502.5</v>
      </c>
      <c r="B924">
        <v>1.655230769230774</v>
      </c>
      <c r="C924">
        <v>1.227247086247089</v>
      </c>
      <c r="D924">
        <v>0</v>
      </c>
      <c r="E924">
        <v>0</v>
      </c>
      <c r="F924">
        <v>1.441238927738932</v>
      </c>
      <c r="G924">
        <v>0.7</v>
      </c>
      <c r="H924">
        <v>58.61894828088593</v>
      </c>
    </row>
    <row r="925" spans="1:8">
      <c r="A925">
        <v>503</v>
      </c>
      <c r="B925">
        <v>1.653312354312359</v>
      </c>
      <c r="C925">
        <v>1.226447552447556</v>
      </c>
      <c r="D925">
        <v>0</v>
      </c>
      <c r="E925">
        <v>0</v>
      </c>
      <c r="F925">
        <v>1.439879953379957</v>
      </c>
      <c r="G925">
        <v>0.7</v>
      </c>
      <c r="H925">
        <v>58.64295760489527</v>
      </c>
    </row>
    <row r="926" spans="1:8">
      <c r="A926">
        <v>503.5</v>
      </c>
      <c r="B926">
        <v>1.647918414918419</v>
      </c>
      <c r="C926">
        <v>1.224100233100236</v>
      </c>
      <c r="D926">
        <v>0</v>
      </c>
      <c r="E926">
        <v>0</v>
      </c>
      <c r="F926">
        <v>1.436009324009328</v>
      </c>
      <c r="G926">
        <v>0.7</v>
      </c>
      <c r="H926">
        <v>58.66692334887351</v>
      </c>
    </row>
    <row r="927" spans="1:8">
      <c r="A927">
        <v>504</v>
      </c>
      <c r="B927">
        <v>1.640286713286718</v>
      </c>
      <c r="C927">
        <v>1.219328671328675</v>
      </c>
      <c r="D927">
        <v>0</v>
      </c>
      <c r="E927">
        <v>0</v>
      </c>
      <c r="F927">
        <v>1.429807692307696</v>
      </c>
      <c r="G927">
        <v>0.7</v>
      </c>
      <c r="H927">
        <v>58.69080515734281</v>
      </c>
    </row>
    <row r="928" spans="1:8">
      <c r="A928">
        <v>504.5</v>
      </c>
      <c r="B928">
        <v>1.635300699300704</v>
      </c>
      <c r="C928">
        <v>1.214111888111892</v>
      </c>
      <c r="D928">
        <v>0</v>
      </c>
      <c r="E928">
        <v>0</v>
      </c>
      <c r="F928">
        <v>1.424706293706298</v>
      </c>
      <c r="G928">
        <v>0.7</v>
      </c>
      <c r="H928">
        <v>58.71459277389293</v>
      </c>
    </row>
    <row r="929" spans="1:8">
      <c r="A929">
        <v>505</v>
      </c>
      <c r="B929">
        <v>1.632351981351986</v>
      </c>
      <c r="C929">
        <v>1.21213286713287</v>
      </c>
      <c r="D929">
        <v>0</v>
      </c>
      <c r="E929">
        <v>0</v>
      </c>
      <c r="F929">
        <v>1.422242424242428</v>
      </c>
      <c r="G929">
        <v>0.7</v>
      </c>
      <c r="H929">
        <v>58.73831734654251</v>
      </c>
    </row>
    <row r="930" spans="1:8">
      <c r="A930">
        <v>505.5</v>
      </c>
      <c r="B930">
        <v>1.627923076923081</v>
      </c>
      <c r="C930">
        <v>1.211214452214455</v>
      </c>
      <c r="D930">
        <v>0</v>
      </c>
      <c r="E930">
        <v>0</v>
      </c>
      <c r="F930">
        <v>1.419568764568768</v>
      </c>
      <c r="G930">
        <v>0.7</v>
      </c>
      <c r="H930">
        <v>58.76199910644926</v>
      </c>
    </row>
    <row r="931" spans="1:8">
      <c r="A931">
        <v>506</v>
      </c>
      <c r="B931">
        <v>1.625846153846158</v>
      </c>
      <c r="C931">
        <v>1.207960372960376</v>
      </c>
      <c r="D931">
        <v>0</v>
      </c>
      <c r="E931">
        <v>0</v>
      </c>
      <c r="F931">
        <v>1.416903263403267</v>
      </c>
      <c r="G931">
        <v>0.7</v>
      </c>
      <c r="H931">
        <v>58.78563637334902</v>
      </c>
    </row>
    <row r="932" spans="1:8">
      <c r="A932">
        <v>506.5</v>
      </c>
      <c r="B932">
        <v>1.627156177156182</v>
      </c>
      <c r="C932">
        <v>1.207629370629374</v>
      </c>
      <c r="D932">
        <v>0</v>
      </c>
      <c r="E932">
        <v>0</v>
      </c>
      <c r="F932">
        <v>1.417392773892778</v>
      </c>
      <c r="G932">
        <v>0.7</v>
      </c>
      <c r="H932">
        <v>58.80925550699316</v>
      </c>
    </row>
    <row r="933" spans="1:8">
      <c r="A933">
        <v>507</v>
      </c>
      <c r="B933">
        <v>1.634296037296042</v>
      </c>
      <c r="C933">
        <v>1.209258741258745</v>
      </c>
      <c r="D933">
        <v>0</v>
      </c>
      <c r="E933">
        <v>0</v>
      </c>
      <c r="F933">
        <v>1.421777389277393</v>
      </c>
      <c r="G933">
        <v>0.7</v>
      </c>
      <c r="H933">
        <v>58.83291525835291</v>
      </c>
    </row>
    <row r="934" spans="1:8">
      <c r="A934">
        <v>508</v>
      </c>
      <c r="B934">
        <v>1.645123543123547</v>
      </c>
      <c r="C934">
        <v>1.21482983682984</v>
      </c>
      <c r="D934">
        <v>0</v>
      </c>
      <c r="E934">
        <v>0</v>
      </c>
      <c r="F934">
        <v>1.429976689976694</v>
      </c>
      <c r="G934">
        <v>0.7</v>
      </c>
      <c r="H934">
        <v>58.88044449300715</v>
      </c>
    </row>
    <row r="935" spans="1:8">
      <c r="A935">
        <v>508.5</v>
      </c>
      <c r="B935">
        <v>1.660372960372965</v>
      </c>
      <c r="C935">
        <v>1.221382284382288</v>
      </c>
      <c r="D935">
        <v>0</v>
      </c>
      <c r="E935">
        <v>0</v>
      </c>
      <c r="F935">
        <v>1.440877622377626</v>
      </c>
      <c r="G935">
        <v>0.7</v>
      </c>
      <c r="H935">
        <v>58.90436827894343</v>
      </c>
    </row>
    <row r="936" spans="1:8">
      <c r="A936">
        <v>509</v>
      </c>
      <c r="B936">
        <v>1.677843822843827</v>
      </c>
      <c r="C936">
        <v>1.231752913752917</v>
      </c>
      <c r="D936">
        <v>0</v>
      </c>
      <c r="E936">
        <v>0</v>
      </c>
      <c r="F936">
        <v>1.454798368298372</v>
      </c>
      <c r="G936">
        <v>0.7</v>
      </c>
      <c r="H936">
        <v>58.92849891219907</v>
      </c>
    </row>
    <row r="937" spans="1:8">
      <c r="A937">
        <v>509.5</v>
      </c>
      <c r="B937">
        <v>1.700526806526811</v>
      </c>
      <c r="C937">
        <v>1.242571095571099</v>
      </c>
      <c r="D937">
        <v>0</v>
      </c>
      <c r="E937">
        <v>0</v>
      </c>
      <c r="F937">
        <v>1.471548951048955</v>
      </c>
      <c r="G937">
        <v>0.7</v>
      </c>
      <c r="H937">
        <v>58.95288513986029</v>
      </c>
    </row>
    <row r="938" spans="1:8">
      <c r="A938">
        <v>510</v>
      </c>
      <c r="B938">
        <v>1.727706293706298</v>
      </c>
      <c r="C938">
        <v>1.258195804195808</v>
      </c>
      <c r="D938">
        <v>0</v>
      </c>
      <c r="E938">
        <v>0</v>
      </c>
      <c r="F938">
        <v>1.492951048951053</v>
      </c>
      <c r="G938">
        <v>0.7</v>
      </c>
      <c r="H938">
        <v>58.97758930652696</v>
      </c>
    </row>
    <row r="939" spans="1:8">
      <c r="A939">
        <v>510.5</v>
      </c>
      <c r="B939">
        <v>1.755004662004667</v>
      </c>
      <c r="C939">
        <v>1.274911421911425</v>
      </c>
      <c r="D939">
        <v>0</v>
      </c>
      <c r="E939">
        <v>0</v>
      </c>
      <c r="F939">
        <v>1.514958041958046</v>
      </c>
      <c r="G939">
        <v>0.7</v>
      </c>
      <c r="H939">
        <v>59.00265521561787</v>
      </c>
    </row>
    <row r="940" spans="1:8">
      <c r="A940">
        <v>511</v>
      </c>
      <c r="B940">
        <v>1.782102564102569</v>
      </c>
      <c r="C940">
        <v>1.292354312354316</v>
      </c>
      <c r="D940">
        <v>0</v>
      </c>
      <c r="E940">
        <v>0</v>
      </c>
      <c r="F940">
        <v>1.537228438228442</v>
      </c>
      <c r="G940">
        <v>0.7</v>
      </c>
      <c r="H940">
        <v>59.02809010295276</v>
      </c>
    </row>
    <row r="941" spans="1:8">
      <c r="A941">
        <v>511.5</v>
      </c>
      <c r="B941">
        <v>1.807927738927744</v>
      </c>
      <c r="C941">
        <v>1.308424242424246</v>
      </c>
      <c r="D941">
        <v>0</v>
      </c>
      <c r="E941">
        <v>0</v>
      </c>
      <c r="F941">
        <v>1.558175990675995</v>
      </c>
      <c r="G941">
        <v>0.7</v>
      </c>
      <c r="H941">
        <v>59.05388513986029</v>
      </c>
    </row>
    <row r="942" spans="1:8">
      <c r="A942">
        <v>512</v>
      </c>
      <c r="B942">
        <v>1.831111888111893</v>
      </c>
      <c r="C942">
        <v>1.32399300699301</v>
      </c>
      <c r="D942">
        <v>0</v>
      </c>
      <c r="E942">
        <v>0</v>
      </c>
      <c r="F942">
        <v>1.577552447552452</v>
      </c>
      <c r="G942">
        <v>0.7</v>
      </c>
      <c r="H942">
        <v>59.08001621017887</v>
      </c>
    </row>
    <row r="943" spans="1:8">
      <c r="A943">
        <v>512.5</v>
      </c>
      <c r="B943">
        <v>1.841356643356648</v>
      </c>
      <c r="C943">
        <v>1.339104895104899</v>
      </c>
      <c r="D943">
        <v>0</v>
      </c>
      <c r="E943">
        <v>0</v>
      </c>
      <c r="F943">
        <v>1.590230769230774</v>
      </c>
      <c r="G943">
        <v>0.7</v>
      </c>
      <c r="H943">
        <v>59.10641440365205</v>
      </c>
    </row>
    <row r="944" spans="1:8">
      <c r="A944">
        <v>513</v>
      </c>
      <c r="B944">
        <v>1.837438228438233</v>
      </c>
      <c r="C944">
        <v>1.344375291375295</v>
      </c>
      <c r="D944">
        <v>0</v>
      </c>
      <c r="E944">
        <v>0</v>
      </c>
      <c r="F944">
        <v>1.590906759906764</v>
      </c>
      <c r="G944">
        <v>0.7</v>
      </c>
      <c r="H944">
        <v>59.13292388306154</v>
      </c>
    </row>
    <row r="945" spans="1:8">
      <c r="A945">
        <v>514</v>
      </c>
      <c r="B945">
        <v>1.819969696969702</v>
      </c>
      <c r="C945">
        <v>1.339188811188815</v>
      </c>
      <c r="D945">
        <v>0</v>
      </c>
      <c r="E945">
        <v>0</v>
      </c>
      <c r="F945">
        <v>1.579579254079258</v>
      </c>
      <c r="G945">
        <v>0.7</v>
      </c>
      <c r="H945">
        <v>59.18576531662797</v>
      </c>
    </row>
    <row r="946" spans="1:8">
      <c r="A946">
        <v>514.5</v>
      </c>
      <c r="B946">
        <v>1.791452214452219</v>
      </c>
      <c r="C946">
        <v>1.327696969696973</v>
      </c>
      <c r="D946">
        <v>0</v>
      </c>
      <c r="E946">
        <v>0</v>
      </c>
      <c r="F946">
        <v>1.559574592074596</v>
      </c>
      <c r="G946">
        <v>0.7</v>
      </c>
      <c r="H946">
        <v>59.21192493201259</v>
      </c>
    </row>
    <row r="947" spans="1:8">
      <c r="A947">
        <v>515</v>
      </c>
      <c r="B947">
        <v>1.756282051282056</v>
      </c>
      <c r="C947">
        <v>1.308778554778558</v>
      </c>
      <c r="D947">
        <v>0</v>
      </c>
      <c r="E947">
        <v>0</v>
      </c>
      <c r="F947">
        <v>1.532530303030307</v>
      </c>
      <c r="G947">
        <v>0.7</v>
      </c>
      <c r="H947">
        <v>59.23769247280513</v>
      </c>
    </row>
    <row r="948" spans="1:8">
      <c r="A948">
        <v>515.5</v>
      </c>
      <c r="B948">
        <v>1.721538461538466</v>
      </c>
      <c r="C948">
        <v>1.287356643356647</v>
      </c>
      <c r="D948">
        <v>0</v>
      </c>
      <c r="E948">
        <v>0</v>
      </c>
      <c r="F948">
        <v>1.504447552447556</v>
      </c>
      <c r="G948">
        <v>0.7</v>
      </c>
      <c r="H948">
        <v>59.26300062160077</v>
      </c>
    </row>
    <row r="949" spans="1:8">
      <c r="A949">
        <v>516</v>
      </c>
      <c r="B949">
        <v>1.692580419580424</v>
      </c>
      <c r="C949">
        <v>1.265328671328675</v>
      </c>
      <c r="D949">
        <v>0</v>
      </c>
      <c r="E949">
        <v>0</v>
      </c>
      <c r="F949">
        <v>1.478954545454549</v>
      </c>
      <c r="G949">
        <v>0.7</v>
      </c>
      <c r="H949">
        <v>59.28786230574996</v>
      </c>
    </row>
    <row r="950" spans="1:8">
      <c r="A950">
        <v>516.5</v>
      </c>
      <c r="B950">
        <v>1.67350116550117</v>
      </c>
      <c r="C950">
        <v>1.248041958041961</v>
      </c>
      <c r="D950">
        <v>0</v>
      </c>
      <c r="E950">
        <v>0</v>
      </c>
      <c r="F950">
        <v>1.460771561771566</v>
      </c>
      <c r="G950">
        <v>0.7</v>
      </c>
      <c r="H950">
        <v>59.31236002331018</v>
      </c>
    </row>
    <row r="951" spans="1:8">
      <c r="A951">
        <v>517</v>
      </c>
      <c r="B951">
        <v>1.665974358974363</v>
      </c>
      <c r="C951">
        <v>1.236715617715621</v>
      </c>
      <c r="D951">
        <v>0</v>
      </c>
      <c r="E951">
        <v>0</v>
      </c>
      <c r="F951">
        <v>1.451344988344992</v>
      </c>
      <c r="G951">
        <v>0.7</v>
      </c>
      <c r="H951">
        <v>59.33662766122782</v>
      </c>
    </row>
    <row r="952" spans="1:8">
      <c r="A952">
        <v>517.5</v>
      </c>
      <c r="B952">
        <v>1.667853146853151</v>
      </c>
      <c r="C952">
        <v>1.232337995337999</v>
      </c>
      <c r="D952">
        <v>0</v>
      </c>
      <c r="E952">
        <v>0</v>
      </c>
      <c r="F952">
        <v>1.450095571095575</v>
      </c>
      <c r="G952">
        <v>0.7</v>
      </c>
      <c r="H952">
        <v>59.36080633255649</v>
      </c>
    </row>
    <row r="953" spans="1:8">
      <c r="A953">
        <v>518</v>
      </c>
      <c r="B953">
        <v>1.66685081585082</v>
      </c>
      <c r="C953">
        <v>1.234510489510493</v>
      </c>
      <c r="D953">
        <v>0</v>
      </c>
      <c r="E953">
        <v>0</v>
      </c>
      <c r="F953">
        <v>1.450680652680657</v>
      </c>
      <c r="G953">
        <v>0.7</v>
      </c>
      <c r="H953">
        <v>59.38497946775463</v>
      </c>
    </row>
    <row r="954" spans="1:8">
      <c r="A954">
        <v>518.5</v>
      </c>
      <c r="B954">
        <v>1.66375757575758</v>
      </c>
      <c r="C954">
        <v>1.232261072261076</v>
      </c>
      <c r="D954">
        <v>0</v>
      </c>
      <c r="E954">
        <v>0</v>
      </c>
      <c r="F954">
        <v>1.448009324009328</v>
      </c>
      <c r="G954">
        <v>0.7</v>
      </c>
      <c r="H954">
        <v>59.40913521756037</v>
      </c>
    </row>
    <row r="955" spans="1:8">
      <c r="A955">
        <v>519</v>
      </c>
      <c r="B955">
        <v>1.656533799533804</v>
      </c>
      <c r="C955">
        <v>1.228370629370632</v>
      </c>
      <c r="D955">
        <v>0</v>
      </c>
      <c r="E955">
        <v>0</v>
      </c>
      <c r="F955">
        <v>1.442452214452218</v>
      </c>
      <c r="G955">
        <v>0.7</v>
      </c>
      <c r="H955">
        <v>59.43322239704755</v>
      </c>
    </row>
    <row r="956" spans="1:8">
      <c r="A956">
        <v>520</v>
      </c>
      <c r="B956">
        <v>1.643426573426578</v>
      </c>
      <c r="C956">
        <v>1.222468531468535</v>
      </c>
      <c r="D956">
        <v>0</v>
      </c>
      <c r="E956">
        <v>0</v>
      </c>
      <c r="F956">
        <v>1.432947552447556</v>
      </c>
      <c r="G956">
        <v>0.7</v>
      </c>
      <c r="H956">
        <v>59.48114572649588</v>
      </c>
    </row>
    <row r="957" spans="1:8">
      <c r="A957">
        <v>520.5</v>
      </c>
      <c r="B957">
        <v>1.625783216783221</v>
      </c>
      <c r="C957">
        <v>1.212766899766903</v>
      </c>
      <c r="D957">
        <v>0</v>
      </c>
      <c r="E957">
        <v>0</v>
      </c>
      <c r="F957">
        <v>1.419275058275062</v>
      </c>
      <c r="G957">
        <v>0.7</v>
      </c>
      <c r="H957">
        <v>59.50491424825191</v>
      </c>
    </row>
    <row r="958" spans="1:8">
      <c r="A958">
        <v>521</v>
      </c>
      <c r="B958">
        <v>1.609603729603734</v>
      </c>
      <c r="C958">
        <v>1.200745920745924</v>
      </c>
      <c r="D958">
        <v>0</v>
      </c>
      <c r="E958">
        <v>0</v>
      </c>
      <c r="F958">
        <v>1.405174825174829</v>
      </c>
      <c r="G958">
        <v>0.7</v>
      </c>
      <c r="H958">
        <v>59.52845133061398</v>
      </c>
    </row>
    <row r="959" spans="1:8">
      <c r="A959">
        <v>521.5</v>
      </c>
      <c r="B959">
        <v>1.595473193473198</v>
      </c>
      <c r="C959">
        <v>1.190088578088581</v>
      </c>
      <c r="D959">
        <v>0</v>
      </c>
      <c r="E959">
        <v>0</v>
      </c>
      <c r="F959">
        <v>1.392780885780889</v>
      </c>
      <c r="G959">
        <v>0.7</v>
      </c>
      <c r="H959">
        <v>59.55176762820528</v>
      </c>
    </row>
    <row r="960" spans="1:8">
      <c r="A960">
        <v>522</v>
      </c>
      <c r="B960">
        <v>1.585778554778559</v>
      </c>
      <c r="C960">
        <v>1.181025641025644</v>
      </c>
      <c r="D960">
        <v>0</v>
      </c>
      <c r="E960">
        <v>0</v>
      </c>
      <c r="F960">
        <v>1.383402097902102</v>
      </c>
      <c r="G960">
        <v>0.7</v>
      </c>
      <c r="H960">
        <v>59.57490248640264</v>
      </c>
    </row>
    <row r="961" spans="1:8">
      <c r="A961">
        <v>522.5</v>
      </c>
      <c r="B961">
        <v>1.586337995337999</v>
      </c>
      <c r="C961">
        <v>1.177529137529141</v>
      </c>
      <c r="D961">
        <v>0</v>
      </c>
      <c r="E961">
        <v>0</v>
      </c>
      <c r="F961">
        <v>1.38193356643357</v>
      </c>
      <c r="G961">
        <v>0.7</v>
      </c>
      <c r="H961">
        <v>59.5979469502721</v>
      </c>
    </row>
    <row r="962" spans="1:8">
      <c r="A962">
        <v>523</v>
      </c>
      <c r="B962">
        <v>1.59529370629371</v>
      </c>
      <c r="C962">
        <v>1.180314685314688</v>
      </c>
      <c r="D962">
        <v>0</v>
      </c>
      <c r="E962">
        <v>0</v>
      </c>
      <c r="F962">
        <v>1.3878041958042</v>
      </c>
      <c r="G962">
        <v>0.7</v>
      </c>
      <c r="H962">
        <v>59.62102809829075</v>
      </c>
    </row>
    <row r="963" spans="1:8">
      <c r="A963">
        <v>523.5</v>
      </c>
      <c r="B963">
        <v>1.608233100233105</v>
      </c>
      <c r="C963">
        <v>1.18850582750583</v>
      </c>
      <c r="D963">
        <v>0</v>
      </c>
      <c r="E963">
        <v>0</v>
      </c>
      <c r="F963">
        <v>1.398369463869467</v>
      </c>
      <c r="G963">
        <v>0.7</v>
      </c>
      <c r="H963">
        <v>59.64424621212137</v>
      </c>
    </row>
    <row r="964" spans="1:8">
      <c r="A964">
        <v>524</v>
      </c>
      <c r="B964">
        <v>1.622843822843827</v>
      </c>
      <c r="C964">
        <v>1.197652680652684</v>
      </c>
      <c r="D964">
        <v>0</v>
      </c>
      <c r="E964">
        <v>0</v>
      </c>
      <c r="F964">
        <v>1.410248251748256</v>
      </c>
      <c r="G964">
        <v>0.7</v>
      </c>
      <c r="H964">
        <v>59.66765135975152</v>
      </c>
    </row>
    <row r="965" spans="1:8">
      <c r="A965">
        <v>524.5</v>
      </c>
      <c r="B965">
        <v>1.644456876456881</v>
      </c>
      <c r="C965">
        <v>1.209668997669001</v>
      </c>
      <c r="D965">
        <v>0</v>
      </c>
      <c r="E965">
        <v>0</v>
      </c>
      <c r="F965">
        <v>1.427062937062941</v>
      </c>
      <c r="G965">
        <v>0.7</v>
      </c>
      <c r="H965">
        <v>59.69129561965828</v>
      </c>
    </row>
    <row r="966" spans="1:8">
      <c r="A966">
        <v>525</v>
      </c>
      <c r="B966">
        <v>1.669137529137533</v>
      </c>
      <c r="C966">
        <v>1.22417948717949</v>
      </c>
      <c r="D966">
        <v>0</v>
      </c>
      <c r="E966">
        <v>0</v>
      </c>
      <c r="F966">
        <v>1.446658508158512</v>
      </c>
      <c r="G966">
        <v>0.7</v>
      </c>
      <c r="H966">
        <v>59.71524329836846</v>
      </c>
    </row>
    <row r="967" spans="1:8">
      <c r="A967">
        <v>526</v>
      </c>
      <c r="B967">
        <v>1.694167832167837</v>
      </c>
      <c r="C967">
        <v>1.239191142191145</v>
      </c>
      <c r="D967">
        <v>0</v>
      </c>
      <c r="E967">
        <v>0</v>
      </c>
      <c r="F967">
        <v>1.466679487179491</v>
      </c>
      <c r="G967">
        <v>0.7</v>
      </c>
      <c r="H967">
        <v>59.76379893162409</v>
      </c>
    </row>
    <row r="968" spans="1:8">
      <c r="A968">
        <v>526.5</v>
      </c>
      <c r="B968">
        <v>1.720419580419585</v>
      </c>
      <c r="C968">
        <v>1.253843822843826</v>
      </c>
      <c r="D968">
        <v>0</v>
      </c>
      <c r="E968">
        <v>0</v>
      </c>
      <c r="F968">
        <v>1.487131701631706</v>
      </c>
      <c r="G968">
        <v>0.7</v>
      </c>
      <c r="H968">
        <v>59.78841402486418</v>
      </c>
    </row>
    <row r="969" spans="1:8">
      <c r="A969">
        <v>527</v>
      </c>
      <c r="B969">
        <v>1.74452447552448</v>
      </c>
      <c r="C969">
        <v>1.269310023310027</v>
      </c>
      <c r="D969">
        <v>0</v>
      </c>
      <c r="E969">
        <v>0</v>
      </c>
      <c r="F969">
        <v>1.506917249417253</v>
      </c>
      <c r="G969">
        <v>0.7</v>
      </c>
      <c r="H969">
        <v>59.81336443278959</v>
      </c>
    </row>
    <row r="970" spans="1:8">
      <c r="A970">
        <v>527.5</v>
      </c>
      <c r="B970">
        <v>1.764051282051287</v>
      </c>
      <c r="C970">
        <v>1.283198135198139</v>
      </c>
      <c r="D970">
        <v>0</v>
      </c>
      <c r="E970">
        <v>0</v>
      </c>
      <c r="F970">
        <v>1.523624708624713</v>
      </c>
      <c r="G970">
        <v>0.7</v>
      </c>
      <c r="H970">
        <v>59.8386189491066</v>
      </c>
    </row>
    <row r="971" spans="1:8">
      <c r="A971">
        <v>528</v>
      </c>
      <c r="B971">
        <v>1.781296037296042</v>
      </c>
      <c r="C971">
        <v>1.295303030303034</v>
      </c>
      <c r="D971">
        <v>0</v>
      </c>
      <c r="E971">
        <v>0</v>
      </c>
      <c r="F971">
        <v>1.538299533799538</v>
      </c>
      <c r="G971">
        <v>0.7</v>
      </c>
      <c r="H971">
        <v>59.86413498446014</v>
      </c>
    </row>
    <row r="972" spans="1:8">
      <c r="A972">
        <v>528.5</v>
      </c>
      <c r="B972">
        <v>1.793235431235436</v>
      </c>
      <c r="C972">
        <v>1.305449883449887</v>
      </c>
      <c r="D972">
        <v>0</v>
      </c>
      <c r="E972">
        <v>0</v>
      </c>
      <c r="F972">
        <v>1.549342657342661</v>
      </c>
      <c r="G972">
        <v>0.7</v>
      </c>
      <c r="H972">
        <v>59.889865336053</v>
      </c>
    </row>
    <row r="973" spans="1:8">
      <c r="A973">
        <v>529</v>
      </c>
      <c r="B973">
        <v>1.799503496503501</v>
      </c>
      <c r="C973">
        <v>1.312888111888115</v>
      </c>
      <c r="D973">
        <v>0</v>
      </c>
      <c r="E973">
        <v>0</v>
      </c>
      <c r="F973">
        <v>1.556195804195808</v>
      </c>
      <c r="G973">
        <v>0.7</v>
      </c>
      <c r="H973">
        <v>59.91574482323247</v>
      </c>
    </row>
    <row r="974" spans="1:8">
      <c r="A974">
        <v>529.5</v>
      </c>
      <c r="B974">
        <v>1.802608391608397</v>
      </c>
      <c r="C974">
        <v>1.316081585081589</v>
      </c>
      <c r="D974">
        <v>0</v>
      </c>
      <c r="E974">
        <v>0</v>
      </c>
      <c r="F974">
        <v>1.559344988344993</v>
      </c>
      <c r="G974">
        <v>0.7</v>
      </c>
      <c r="H974">
        <v>59.94170766317032</v>
      </c>
    </row>
    <row r="975" spans="1:8">
      <c r="A975">
        <v>530</v>
      </c>
      <c r="B975">
        <v>1.808321678321683</v>
      </c>
      <c r="C975">
        <v>1.32029370629371</v>
      </c>
      <c r="D975">
        <v>0</v>
      </c>
      <c r="E975">
        <v>0</v>
      </c>
      <c r="F975">
        <v>1.564307692307696</v>
      </c>
      <c r="G975">
        <v>0.7</v>
      </c>
      <c r="H975">
        <v>59.96773810217576</v>
      </c>
    </row>
    <row r="976" spans="1:8">
      <c r="A976">
        <v>530.5</v>
      </c>
      <c r="B976">
        <v>1.813209790209795</v>
      </c>
      <c r="C976">
        <v>1.323769230769234</v>
      </c>
      <c r="D976">
        <v>0</v>
      </c>
      <c r="E976">
        <v>0</v>
      </c>
      <c r="F976">
        <v>1.568489510489515</v>
      </c>
      <c r="G976">
        <v>0.7</v>
      </c>
      <c r="H976">
        <v>59.9938447455324</v>
      </c>
    </row>
    <row r="977" spans="1:8">
      <c r="A977">
        <v>531</v>
      </c>
      <c r="B977">
        <v>1.818836829836835</v>
      </c>
      <c r="C977">
        <v>1.328100233100237</v>
      </c>
      <c r="D977">
        <v>0</v>
      </c>
      <c r="E977">
        <v>0</v>
      </c>
      <c r="F977">
        <v>1.573468531468536</v>
      </c>
      <c r="G977">
        <v>0.7</v>
      </c>
      <c r="H977">
        <v>60.02002772921539</v>
      </c>
    </row>
    <row r="978" spans="1:8">
      <c r="A978">
        <v>532</v>
      </c>
      <c r="B978">
        <v>1.825258741258746</v>
      </c>
      <c r="C978">
        <v>1.333470862470866</v>
      </c>
      <c r="D978">
        <v>0</v>
      </c>
      <c r="E978">
        <v>0</v>
      </c>
      <c r="F978">
        <v>1.579364801864806</v>
      </c>
      <c r="G978">
        <v>0.7</v>
      </c>
      <c r="H978">
        <v>60.07257495143761</v>
      </c>
    </row>
    <row r="979" spans="1:8">
      <c r="A979">
        <v>532.5</v>
      </c>
      <c r="B979">
        <v>1.833671328671334</v>
      </c>
      <c r="C979">
        <v>1.33894638694639</v>
      </c>
      <c r="D979">
        <v>0</v>
      </c>
      <c r="E979">
        <v>0</v>
      </c>
      <c r="F979">
        <v>1.586308857808862</v>
      </c>
      <c r="G979">
        <v>0.7</v>
      </c>
      <c r="H979">
        <v>60.09895556526822</v>
      </c>
    </row>
    <row r="980" spans="1:8">
      <c r="A980">
        <v>533</v>
      </c>
      <c r="B980">
        <v>1.842585081585086</v>
      </c>
      <c r="C980">
        <v>1.345512820512824</v>
      </c>
      <c r="D980">
        <v>0</v>
      </c>
      <c r="E980">
        <v>0</v>
      </c>
      <c r="F980">
        <v>1.594048951048955</v>
      </c>
      <c r="G980">
        <v>0.7</v>
      </c>
      <c r="H980">
        <v>60.12545854700871</v>
      </c>
    </row>
    <row r="981" spans="1:8">
      <c r="A981">
        <v>533.5</v>
      </c>
      <c r="B981">
        <v>1.853097902097907</v>
      </c>
      <c r="C981">
        <v>1.352000000000003</v>
      </c>
      <c r="D981">
        <v>0</v>
      </c>
      <c r="E981">
        <v>0</v>
      </c>
      <c r="F981">
        <v>1.602548951048955</v>
      </c>
      <c r="G981">
        <v>0.7</v>
      </c>
      <c r="H981">
        <v>60.15209686285952</v>
      </c>
    </row>
    <row r="982" spans="1:8">
      <c r="A982">
        <v>534</v>
      </c>
      <c r="B982">
        <v>1.867424242424247</v>
      </c>
      <c r="C982">
        <v>1.360475524475528</v>
      </c>
      <c r="D982">
        <v>0</v>
      </c>
      <c r="E982">
        <v>0</v>
      </c>
      <c r="F982">
        <v>1.613949883449888</v>
      </c>
      <c r="G982">
        <v>0.7</v>
      </c>
      <c r="H982">
        <v>60.17890101981367</v>
      </c>
    </row>
    <row r="983" spans="1:8">
      <c r="A983">
        <v>534.5</v>
      </c>
      <c r="B983">
        <v>1.884365967365972</v>
      </c>
      <c r="C983">
        <v>1.370011655011659</v>
      </c>
      <c r="D983">
        <v>0</v>
      </c>
      <c r="E983">
        <v>0</v>
      </c>
      <c r="F983">
        <v>1.627188811188816</v>
      </c>
      <c r="G983">
        <v>0.7</v>
      </c>
      <c r="H983">
        <v>60.20591050893566</v>
      </c>
    </row>
    <row r="984" spans="1:8">
      <c r="A984">
        <v>535</v>
      </c>
      <c r="B984">
        <v>1.903729603729609</v>
      </c>
      <c r="C984">
        <v>1.38257342657343</v>
      </c>
      <c r="D984">
        <v>0</v>
      </c>
      <c r="E984">
        <v>0</v>
      </c>
      <c r="F984">
        <v>1.64315151515152</v>
      </c>
      <c r="G984">
        <v>0.7</v>
      </c>
      <c r="H984">
        <v>60.2331633449885</v>
      </c>
    </row>
    <row r="985" spans="1:8">
      <c r="A985">
        <v>535.5</v>
      </c>
      <c r="B985">
        <v>1.923909090909096</v>
      </c>
      <c r="C985">
        <v>1.397209790209794</v>
      </c>
      <c r="D985">
        <v>0</v>
      </c>
      <c r="E985">
        <v>0</v>
      </c>
      <c r="F985">
        <v>1.660559440559445</v>
      </c>
      <c r="G985">
        <v>0.7</v>
      </c>
      <c r="H985">
        <v>60.26069426961943</v>
      </c>
    </row>
    <row r="986" spans="1:8">
      <c r="A986">
        <v>536</v>
      </c>
      <c r="B986">
        <v>1.941303030303035</v>
      </c>
      <c r="C986">
        <v>1.412361305361309</v>
      </c>
      <c r="D986">
        <v>0</v>
      </c>
      <c r="E986">
        <v>0</v>
      </c>
      <c r="F986">
        <v>1.676832167832172</v>
      </c>
      <c r="G986">
        <v>0.7</v>
      </c>
      <c r="H986">
        <v>60.28850586635602</v>
      </c>
    </row>
    <row r="987" spans="1:8">
      <c r="A987">
        <v>536.5</v>
      </c>
      <c r="B987">
        <v>1.951424242424248</v>
      </c>
      <c r="C987">
        <v>1.427072261072265</v>
      </c>
      <c r="D987">
        <v>0</v>
      </c>
      <c r="E987">
        <v>0</v>
      </c>
      <c r="F987">
        <v>1.689248251748256</v>
      </c>
      <c r="G987">
        <v>0.7</v>
      </c>
      <c r="H987">
        <v>60.31655653651919</v>
      </c>
    </row>
    <row r="988" spans="1:8">
      <c r="A988">
        <v>537</v>
      </c>
      <c r="B988">
        <v>1.947296037296042</v>
      </c>
      <c r="C988">
        <v>1.435862470862475</v>
      </c>
      <c r="D988">
        <v>0</v>
      </c>
      <c r="E988">
        <v>0</v>
      </c>
      <c r="F988">
        <v>1.691579254079258</v>
      </c>
      <c r="G988">
        <v>0.7</v>
      </c>
      <c r="H988">
        <v>60.34473009906775</v>
      </c>
    </row>
    <row r="989" spans="1:8">
      <c r="A989">
        <v>537.5</v>
      </c>
      <c r="B989">
        <v>1.926757575757581</v>
      </c>
      <c r="C989">
        <v>1.433934731934736</v>
      </c>
      <c r="D989">
        <v>0</v>
      </c>
      <c r="E989">
        <v>0</v>
      </c>
      <c r="F989">
        <v>1.680346153846158</v>
      </c>
      <c r="G989">
        <v>0.7</v>
      </c>
      <c r="H989">
        <v>60.37282947746714</v>
      </c>
    </row>
    <row r="990" spans="1:8">
      <c r="A990">
        <v>538</v>
      </c>
      <c r="B990">
        <v>1.881389277389282</v>
      </c>
      <c r="C990">
        <v>1.413962703962708</v>
      </c>
      <c r="D990">
        <v>0</v>
      </c>
      <c r="E990">
        <v>0</v>
      </c>
      <c r="F990">
        <v>1.647675990675995</v>
      </c>
      <c r="G990">
        <v>0.7</v>
      </c>
      <c r="H990">
        <v>60.40056299533816</v>
      </c>
    </row>
    <row r="991" spans="1:8">
      <c r="A991">
        <v>539</v>
      </c>
      <c r="B991">
        <v>1.818146853146858</v>
      </c>
      <c r="C991">
        <v>1.37845687645688</v>
      </c>
      <c r="D991">
        <v>0</v>
      </c>
      <c r="E991">
        <v>0</v>
      </c>
      <c r="F991">
        <v>1.598301864801869</v>
      </c>
      <c r="G991">
        <v>0.7</v>
      </c>
      <c r="H991">
        <v>60.45466262626278</v>
      </c>
    </row>
    <row r="992" spans="1:8">
      <c r="A992">
        <v>539.5</v>
      </c>
      <c r="B992">
        <v>1.747743589743594</v>
      </c>
      <c r="C992">
        <v>1.331557109557113</v>
      </c>
      <c r="D992">
        <v>0</v>
      </c>
      <c r="E992">
        <v>0</v>
      </c>
      <c r="F992">
        <v>1.539650349650354</v>
      </c>
      <c r="G992">
        <v>0.7</v>
      </c>
      <c r="H992">
        <v>60.48081222804988</v>
      </c>
    </row>
    <row r="993" spans="1:8">
      <c r="A993">
        <v>540</v>
      </c>
      <c r="B993">
        <v>1.680979020979025</v>
      </c>
      <c r="C993">
        <v>1.27980652680653</v>
      </c>
      <c r="D993">
        <v>0</v>
      </c>
      <c r="E993">
        <v>0</v>
      </c>
      <c r="F993">
        <v>1.480392773892778</v>
      </c>
      <c r="G993">
        <v>0.7</v>
      </c>
      <c r="H993">
        <v>60.50597925407941</v>
      </c>
    </row>
    <row r="994" spans="1:8">
      <c r="A994">
        <v>540.5</v>
      </c>
      <c r="B994">
        <v>1.626020979020983</v>
      </c>
      <c r="C994">
        <v>1.233561771561775</v>
      </c>
      <c r="D994">
        <v>0</v>
      </c>
      <c r="E994">
        <v>0</v>
      </c>
      <c r="F994">
        <v>1.429791375291379</v>
      </c>
      <c r="G994">
        <v>0.7</v>
      </c>
      <c r="H994">
        <v>60.53023078865594</v>
      </c>
    </row>
    <row r="995" spans="1:8">
      <c r="A995">
        <v>541</v>
      </c>
      <c r="B995">
        <v>1.589041958041962</v>
      </c>
      <c r="C995">
        <v>1.196076923076926</v>
      </c>
      <c r="D995">
        <v>0</v>
      </c>
      <c r="E995">
        <v>0</v>
      </c>
      <c r="F995">
        <v>1.392559440559444</v>
      </c>
      <c r="G995">
        <v>0.7</v>
      </c>
      <c r="H995">
        <v>60.55375037878803</v>
      </c>
    </row>
    <row r="996" spans="1:8">
      <c r="A996">
        <v>541.5</v>
      </c>
      <c r="B996">
        <v>1.570792540792545</v>
      </c>
      <c r="C996">
        <v>1.172843822843826</v>
      </c>
      <c r="D996">
        <v>0</v>
      </c>
      <c r="E996">
        <v>0</v>
      </c>
      <c r="F996">
        <v>1.371818181818186</v>
      </c>
      <c r="G996">
        <v>0.7</v>
      </c>
      <c r="H996">
        <v>60.57678685897451</v>
      </c>
    </row>
    <row r="997" spans="1:8">
      <c r="A997">
        <v>542</v>
      </c>
      <c r="B997">
        <v>1.569435897435902</v>
      </c>
      <c r="C997">
        <v>1.164668997669001</v>
      </c>
      <c r="D997">
        <v>0</v>
      </c>
      <c r="E997">
        <v>0</v>
      </c>
      <c r="F997">
        <v>1.367052447552451</v>
      </c>
      <c r="G997">
        <v>0.7</v>
      </c>
      <c r="H997">
        <v>60.59961078088593</v>
      </c>
    </row>
    <row r="998" spans="1:8">
      <c r="A998">
        <v>542.5</v>
      </c>
      <c r="B998">
        <v>1.576953379953384</v>
      </c>
      <c r="C998">
        <v>1.166279720279723</v>
      </c>
      <c r="D998">
        <v>0</v>
      </c>
      <c r="E998">
        <v>0</v>
      </c>
      <c r="F998">
        <v>1.371616550116554</v>
      </c>
      <c r="G998">
        <v>0.7</v>
      </c>
      <c r="H998">
        <v>60.62243302253318</v>
      </c>
    </row>
    <row r="999" spans="1:8">
      <c r="A999">
        <v>543</v>
      </c>
      <c r="B999">
        <v>1.583163170163175</v>
      </c>
      <c r="C999">
        <v>1.172694638694642</v>
      </c>
      <c r="D999">
        <v>0</v>
      </c>
      <c r="E999">
        <v>0</v>
      </c>
      <c r="F999">
        <v>1.377928904428908</v>
      </c>
      <c r="G999">
        <v>0.7</v>
      </c>
      <c r="H999">
        <v>60.64534590132106</v>
      </c>
    </row>
    <row r="1000" spans="1:8">
      <c r="A1000">
        <v>543.5</v>
      </c>
      <c r="B1000">
        <v>1.582023310023314</v>
      </c>
      <c r="C1000">
        <v>1.174291375291378</v>
      </c>
      <c r="D1000">
        <v>0</v>
      </c>
      <c r="E1000">
        <v>0</v>
      </c>
      <c r="F1000">
        <v>1.378157342657346</v>
      </c>
      <c r="G1000">
        <v>0.7</v>
      </c>
      <c r="H1000">
        <v>60.66831328671344</v>
      </c>
    </row>
    <row r="1001" spans="1:8">
      <c r="A1001">
        <v>544</v>
      </c>
      <c r="B1001">
        <v>1.578762237762242</v>
      </c>
      <c r="C1001">
        <v>1.173710955710959</v>
      </c>
      <c r="D1001">
        <v>0</v>
      </c>
      <c r="E1001">
        <v>0</v>
      </c>
      <c r="F1001">
        <v>1.3762365967366</v>
      </c>
      <c r="G1001">
        <v>0.7</v>
      </c>
      <c r="H1001">
        <v>60.69126656954172</v>
      </c>
    </row>
    <row r="1002" spans="1:8">
      <c r="A1002">
        <v>545</v>
      </c>
      <c r="B1002">
        <v>1.576939393939398</v>
      </c>
      <c r="C1002">
        <v>1.17180652680653</v>
      </c>
      <c r="D1002">
        <v>0</v>
      </c>
      <c r="E1002">
        <v>0</v>
      </c>
      <c r="F1002">
        <v>1.374372960372964</v>
      </c>
      <c r="G1002">
        <v>0.7</v>
      </c>
      <c r="H1002">
        <v>60.73711006216022</v>
      </c>
    </row>
    <row r="1003" spans="1:8">
      <c r="A1003">
        <v>545.5</v>
      </c>
      <c r="B1003">
        <v>1.580065268065272</v>
      </c>
      <c r="C1003">
        <v>1.170960372960376</v>
      </c>
      <c r="D1003">
        <v>0</v>
      </c>
      <c r="E1003">
        <v>0</v>
      </c>
      <c r="F1003">
        <v>1.375512820512824</v>
      </c>
      <c r="G1003">
        <v>0.7</v>
      </c>
      <c r="H1003">
        <v>60.76002577700093</v>
      </c>
    </row>
    <row r="1004" spans="1:8">
      <c r="A1004">
        <v>546</v>
      </c>
      <c r="B1004">
        <v>1.58871095571096</v>
      </c>
      <c r="C1004">
        <v>1.173920745920749</v>
      </c>
      <c r="D1004">
        <v>0</v>
      </c>
      <c r="E1004">
        <v>0</v>
      </c>
      <c r="F1004">
        <v>1.381315850815855</v>
      </c>
      <c r="G1004">
        <v>0.7</v>
      </c>
      <c r="H1004">
        <v>60.78299934926201</v>
      </c>
    </row>
    <row r="1005" spans="1:8">
      <c r="A1005">
        <v>546.5</v>
      </c>
      <c r="B1005">
        <v>1.603610722610727</v>
      </c>
      <c r="C1005">
        <v>1.18048018648019</v>
      </c>
      <c r="D1005">
        <v>0</v>
      </c>
      <c r="E1005">
        <v>0</v>
      </c>
      <c r="F1005">
        <v>1.392045454545458</v>
      </c>
      <c r="G1005">
        <v>0.7</v>
      </c>
      <c r="H1005">
        <v>60.80611069347334</v>
      </c>
    </row>
    <row r="1006" spans="1:8">
      <c r="A1006">
        <v>547</v>
      </c>
      <c r="B1006">
        <v>1.627435897435902</v>
      </c>
      <c r="C1006">
        <v>1.192717948717952</v>
      </c>
      <c r="D1006">
        <v>0</v>
      </c>
      <c r="E1006">
        <v>0</v>
      </c>
      <c r="F1006">
        <v>1.410076923076927</v>
      </c>
      <c r="G1006">
        <v>0.7</v>
      </c>
      <c r="H1006">
        <v>60.82946171328687</v>
      </c>
    </row>
    <row r="1007" spans="1:8">
      <c r="A1007">
        <v>547.5</v>
      </c>
      <c r="B1007">
        <v>1.656018648018653</v>
      </c>
      <c r="C1007">
        <v>1.208939393939397</v>
      </c>
      <c r="D1007">
        <v>0</v>
      </c>
      <c r="E1007">
        <v>0</v>
      </c>
      <c r="F1007">
        <v>1.432479020979025</v>
      </c>
      <c r="G1007">
        <v>0.7</v>
      </c>
      <c r="H1007">
        <v>60.85314967948734</v>
      </c>
    </row>
    <row r="1008" spans="1:8">
      <c r="A1008">
        <v>548</v>
      </c>
      <c r="B1008">
        <v>1.680445221445226</v>
      </c>
      <c r="C1008">
        <v>1.226850815850819</v>
      </c>
      <c r="D1008">
        <v>0</v>
      </c>
      <c r="E1008">
        <v>0</v>
      </c>
      <c r="F1008">
        <v>1.453648018648023</v>
      </c>
      <c r="G1008">
        <v>0.7</v>
      </c>
      <c r="H1008">
        <v>60.8772007381509</v>
      </c>
    </row>
    <row r="1009" spans="1:8">
      <c r="A1009">
        <v>548.5</v>
      </c>
      <c r="B1009">
        <v>1.702328671328676</v>
      </c>
      <c r="C1009">
        <v>1.242305361305365</v>
      </c>
      <c r="D1009">
        <v>0</v>
      </c>
      <c r="E1009">
        <v>0</v>
      </c>
      <c r="F1009">
        <v>1.47231701631702</v>
      </c>
      <c r="G1009">
        <v>0.7</v>
      </c>
      <c r="H1009">
        <v>60.90158378010894</v>
      </c>
    </row>
    <row r="1010" spans="1:8">
      <c r="A1010">
        <v>549</v>
      </c>
      <c r="B1010">
        <v>1.7268717948718</v>
      </c>
      <c r="C1010">
        <v>1.2572027972028</v>
      </c>
      <c r="D1010">
        <v>0</v>
      </c>
      <c r="E1010">
        <v>0</v>
      </c>
      <c r="F1010">
        <v>1.4920372960373</v>
      </c>
      <c r="G1010">
        <v>0.7</v>
      </c>
      <c r="H1010">
        <v>60.92628673271189</v>
      </c>
    </row>
    <row r="1011" spans="1:8">
      <c r="A1011">
        <v>549.5</v>
      </c>
      <c r="B1011">
        <v>1.75468764568765</v>
      </c>
      <c r="C1011">
        <v>1.273046620046624</v>
      </c>
      <c r="D1011">
        <v>0</v>
      </c>
      <c r="E1011">
        <v>0</v>
      </c>
      <c r="F1011">
        <v>1.513867132867137</v>
      </c>
      <c r="G1011">
        <v>0.7</v>
      </c>
      <c r="H1011">
        <v>60.9513359362861</v>
      </c>
    </row>
    <row r="1012" spans="1:8">
      <c r="A1012">
        <v>550</v>
      </c>
      <c r="B1012">
        <v>1.784948717948723</v>
      </c>
      <c r="C1012">
        <v>1.291755244755248</v>
      </c>
      <c r="D1012">
        <v>0</v>
      </c>
      <c r="E1012">
        <v>0</v>
      </c>
      <c r="F1012">
        <v>1.538351981351985</v>
      </c>
      <c r="G1012">
        <v>0.7</v>
      </c>
      <c r="H1012">
        <v>60.97677109557126</v>
      </c>
    </row>
    <row r="1013" spans="1:8">
      <c r="A1013">
        <v>551</v>
      </c>
      <c r="B1013">
        <v>1.811648018648023</v>
      </c>
      <c r="C1013">
        <v>1.311575757575761</v>
      </c>
      <c r="D1013">
        <v>0</v>
      </c>
      <c r="E1013">
        <v>0</v>
      </c>
      <c r="F1013">
        <v>1.561611888111892</v>
      </c>
      <c r="G1013">
        <v>0.7</v>
      </c>
      <c r="H1013">
        <v>61.02843716006232</v>
      </c>
    </row>
    <row r="1014" spans="1:8">
      <c r="A1014">
        <v>551.5</v>
      </c>
      <c r="B1014">
        <v>1.832750582750588</v>
      </c>
      <c r="C1014">
        <v>1.329491841491845</v>
      </c>
      <c r="D1014">
        <v>0</v>
      </c>
      <c r="E1014">
        <v>0</v>
      </c>
      <c r="F1014">
        <v>1.581121212121216</v>
      </c>
      <c r="G1014">
        <v>0.7</v>
      </c>
      <c r="H1014">
        <v>61.05462660256426</v>
      </c>
    </row>
    <row r="1015" spans="1:8">
      <c r="A1015">
        <v>552</v>
      </c>
      <c r="B1015">
        <v>1.848953379953385</v>
      </c>
      <c r="C1015">
        <v>1.343696969696973</v>
      </c>
      <c r="D1015">
        <v>0</v>
      </c>
      <c r="E1015">
        <v>0</v>
      </c>
      <c r="F1015">
        <v>1.596325174825179</v>
      </c>
      <c r="G1015">
        <v>0.7</v>
      </c>
      <c r="H1015">
        <v>61.08110532245549</v>
      </c>
    </row>
    <row r="1016" spans="1:8">
      <c r="A1016">
        <v>552.5</v>
      </c>
      <c r="B1016">
        <v>1.864335664335669</v>
      </c>
      <c r="C1016">
        <v>1.355055944055948</v>
      </c>
      <c r="D1016">
        <v>0</v>
      </c>
      <c r="E1016">
        <v>0</v>
      </c>
      <c r="F1016">
        <v>1.609695804195808</v>
      </c>
      <c r="G1016">
        <v>0.7</v>
      </c>
      <c r="H1016">
        <v>61.10782216394732</v>
      </c>
    </row>
    <row r="1017" spans="1:8">
      <c r="A1017">
        <v>553</v>
      </c>
      <c r="B1017">
        <v>1.877706293706299</v>
      </c>
      <c r="C1017">
        <v>1.365088578088582</v>
      </c>
      <c r="D1017">
        <v>0</v>
      </c>
      <c r="E1017">
        <v>0</v>
      </c>
      <c r="F1017">
        <v>1.62139743589744</v>
      </c>
      <c r="G1017">
        <v>0.7</v>
      </c>
      <c r="H1017">
        <v>61.13474794094811</v>
      </c>
    </row>
    <row r="1018" spans="1:8">
      <c r="A1018">
        <v>553.5</v>
      </c>
      <c r="B1018">
        <v>1.887025641025646</v>
      </c>
      <c r="C1018">
        <v>1.375151515151519</v>
      </c>
      <c r="D1018">
        <v>0</v>
      </c>
      <c r="E1018">
        <v>0</v>
      </c>
      <c r="F1018">
        <v>1.631088578088582</v>
      </c>
      <c r="G1018">
        <v>0.7</v>
      </c>
      <c r="H1018">
        <v>61.16185199106465</v>
      </c>
    </row>
    <row r="1019" spans="1:8">
      <c r="A1019">
        <v>554</v>
      </c>
      <c r="B1019">
        <v>1.897002331002336</v>
      </c>
      <c r="C1019">
        <v>1.382778554778558</v>
      </c>
      <c r="D1019">
        <v>0</v>
      </c>
      <c r="E1019">
        <v>0</v>
      </c>
      <c r="F1019">
        <v>1.639890442890447</v>
      </c>
      <c r="G1019">
        <v>0.7</v>
      </c>
      <c r="H1019">
        <v>61.18911014957281</v>
      </c>
    </row>
    <row r="1020" spans="1:8">
      <c r="A1020">
        <v>554.5</v>
      </c>
      <c r="B1020">
        <v>1.907883449883455</v>
      </c>
      <c r="C1020">
        <v>1.391146853146857</v>
      </c>
      <c r="D1020">
        <v>0</v>
      </c>
      <c r="E1020">
        <v>0</v>
      </c>
      <c r="F1020">
        <v>1.649515151515156</v>
      </c>
      <c r="G1020">
        <v>0.7</v>
      </c>
      <c r="H1020">
        <v>61.21652186285952</v>
      </c>
    </row>
    <row r="1021" spans="1:8">
      <c r="A1021">
        <v>555</v>
      </c>
      <c r="B1021">
        <v>1.915822843822849</v>
      </c>
      <c r="C1021">
        <v>1.399501165501169</v>
      </c>
      <c r="D1021">
        <v>0</v>
      </c>
      <c r="E1021">
        <v>0</v>
      </c>
      <c r="F1021">
        <v>1.657662004662009</v>
      </c>
      <c r="G1021">
        <v>0.7</v>
      </c>
      <c r="H1021">
        <v>61.24408167249433</v>
      </c>
    </row>
    <row r="1022" spans="1:8">
      <c r="A1022">
        <v>555.5</v>
      </c>
      <c r="B1022">
        <v>1.92112820512821</v>
      </c>
      <c r="C1022">
        <v>1.40631701631702</v>
      </c>
      <c r="D1022">
        <v>0</v>
      </c>
      <c r="E1022">
        <v>0</v>
      </c>
      <c r="F1022">
        <v>1.663722610722615</v>
      </c>
      <c r="G1022">
        <v>0.7</v>
      </c>
      <c r="H1022">
        <v>61.27175987762254</v>
      </c>
    </row>
    <row r="1023" spans="1:8">
      <c r="A1023">
        <v>556</v>
      </c>
      <c r="B1023">
        <v>1.921461538461544</v>
      </c>
      <c r="C1023">
        <v>1.410466200466204</v>
      </c>
      <c r="D1023">
        <v>0</v>
      </c>
      <c r="E1023">
        <v>0</v>
      </c>
      <c r="F1023">
        <v>1.665963869463874</v>
      </c>
      <c r="G1023">
        <v>0.7</v>
      </c>
      <c r="H1023">
        <v>61.29950726495743</v>
      </c>
    </row>
    <row r="1024" spans="1:8">
      <c r="A1024">
        <v>557</v>
      </c>
      <c r="B1024">
        <v>1.919575757575762</v>
      </c>
      <c r="C1024">
        <v>1.410708624708628</v>
      </c>
      <c r="D1024">
        <v>0</v>
      </c>
      <c r="E1024">
        <v>0</v>
      </c>
      <c r="F1024">
        <v>1.665142191142195</v>
      </c>
      <c r="G1024">
        <v>0.7</v>
      </c>
      <c r="H1024">
        <v>61.35502569930086</v>
      </c>
    </row>
    <row r="1025" spans="1:8">
      <c r="A1025">
        <v>557.5</v>
      </c>
      <c r="B1025">
        <v>1.915170163170168</v>
      </c>
      <c r="C1025">
        <v>1.408487179487183</v>
      </c>
      <c r="D1025">
        <v>0</v>
      </c>
      <c r="E1025">
        <v>0</v>
      </c>
      <c r="F1025">
        <v>1.661828671328676</v>
      </c>
      <c r="G1025">
        <v>0.7</v>
      </c>
      <c r="H1025">
        <v>61.38275045648812</v>
      </c>
    </row>
    <row r="1026" spans="1:8">
      <c r="A1026">
        <v>558</v>
      </c>
      <c r="B1026">
        <v>1.91129137529138</v>
      </c>
      <c r="C1026">
        <v>1.405081585081589</v>
      </c>
      <c r="D1026">
        <v>0</v>
      </c>
      <c r="E1026">
        <v>0</v>
      </c>
      <c r="F1026">
        <v>1.658186480186485</v>
      </c>
      <c r="G1026">
        <v>0.7</v>
      </c>
      <c r="H1026">
        <v>61.41041724941741</v>
      </c>
    </row>
    <row r="1027" spans="1:8">
      <c r="A1027">
        <v>558.5</v>
      </c>
      <c r="B1027">
        <v>1.907913752913758</v>
      </c>
      <c r="C1027">
        <v>1.40210722610723</v>
      </c>
      <c r="D1027">
        <v>0</v>
      </c>
      <c r="E1027">
        <v>0</v>
      </c>
      <c r="F1027">
        <v>1.655010489510494</v>
      </c>
      <c r="G1027">
        <v>0.7</v>
      </c>
      <c r="H1027">
        <v>61.43802722416488</v>
      </c>
    </row>
    <row r="1028" spans="1:8">
      <c r="A1028">
        <v>559</v>
      </c>
      <c r="B1028">
        <v>1.902149184149189</v>
      </c>
      <c r="C1028">
        <v>1.39899067599068</v>
      </c>
      <c r="D1028">
        <v>0</v>
      </c>
      <c r="E1028">
        <v>0</v>
      </c>
      <c r="F1028">
        <v>1.650569930069934</v>
      </c>
      <c r="G1028">
        <v>0.7</v>
      </c>
      <c r="H1028">
        <v>61.46557372766139</v>
      </c>
    </row>
    <row r="1029" spans="1:8">
      <c r="A1029">
        <v>559.5</v>
      </c>
      <c r="B1029">
        <v>1.894559440559445</v>
      </c>
      <c r="C1029">
        <v>1.394027972027976</v>
      </c>
      <c r="D1029">
        <v>0</v>
      </c>
      <c r="E1029">
        <v>0</v>
      </c>
      <c r="F1029">
        <v>1.644293706293711</v>
      </c>
      <c r="G1029">
        <v>0.7</v>
      </c>
      <c r="H1029">
        <v>61.49303092463109</v>
      </c>
    </row>
    <row r="1030" spans="1:8">
      <c r="A1030">
        <v>560</v>
      </c>
      <c r="B1030">
        <v>1.884622377622382</v>
      </c>
      <c r="C1030">
        <v>1.387575757575761</v>
      </c>
      <c r="D1030">
        <v>0</v>
      </c>
      <c r="E1030">
        <v>0</v>
      </c>
      <c r="F1030">
        <v>1.636099067599072</v>
      </c>
      <c r="G1030">
        <v>0.7</v>
      </c>
      <c r="H1030">
        <v>61.5203675310802</v>
      </c>
    </row>
    <row r="1031" spans="1:8">
      <c r="A1031">
        <v>560.5</v>
      </c>
      <c r="B1031">
        <v>1.872331002331007</v>
      </c>
      <c r="C1031">
        <v>1.379004662004666</v>
      </c>
      <c r="D1031">
        <v>0</v>
      </c>
      <c r="E1031">
        <v>0</v>
      </c>
      <c r="F1031">
        <v>1.625667832167836</v>
      </c>
      <c r="G1031">
        <v>0.7</v>
      </c>
      <c r="H1031">
        <v>61.54754892191158</v>
      </c>
    </row>
    <row r="1032" spans="1:8">
      <c r="A1032">
        <v>561</v>
      </c>
      <c r="B1032">
        <v>1.861972027972033</v>
      </c>
      <c r="C1032">
        <v>1.36975990675991</v>
      </c>
      <c r="D1032">
        <v>0</v>
      </c>
      <c r="E1032">
        <v>0</v>
      </c>
      <c r="F1032">
        <v>1.615865967365972</v>
      </c>
      <c r="G1032">
        <v>0.7</v>
      </c>
      <c r="H1032">
        <v>61.57456170357436</v>
      </c>
    </row>
    <row r="1033" spans="1:8">
      <c r="A1033">
        <v>561.5</v>
      </c>
      <c r="B1033">
        <v>1.856027972027977</v>
      </c>
      <c r="C1033">
        <v>1.361606060606064</v>
      </c>
      <c r="D1033">
        <v>0</v>
      </c>
      <c r="E1033">
        <v>0</v>
      </c>
      <c r="F1033">
        <v>1.608817016317021</v>
      </c>
      <c r="G1033">
        <v>0.7</v>
      </c>
      <c r="H1033">
        <v>61.60143406177172</v>
      </c>
    </row>
    <row r="1034" spans="1:8">
      <c r="A1034">
        <v>562</v>
      </c>
      <c r="B1034">
        <v>1.85112820512821</v>
      </c>
      <c r="C1034">
        <v>1.356442890442894</v>
      </c>
      <c r="D1034">
        <v>0</v>
      </c>
      <c r="E1034">
        <v>0</v>
      </c>
      <c r="F1034">
        <v>1.603785547785552</v>
      </c>
      <c r="G1034">
        <v>0.7</v>
      </c>
      <c r="H1034">
        <v>61.62820574980591</v>
      </c>
    </row>
    <row r="1035" spans="1:8">
      <c r="A1035">
        <v>563</v>
      </c>
      <c r="B1035">
        <v>1.84447552447553</v>
      </c>
      <c r="C1035">
        <v>1.351801864801868</v>
      </c>
      <c r="D1035">
        <v>0</v>
      </c>
      <c r="E1035">
        <v>0</v>
      </c>
      <c r="F1035">
        <v>1.598138694638699</v>
      </c>
      <c r="G1035">
        <v>0.7</v>
      </c>
      <c r="H1035">
        <v>61.68157115384632</v>
      </c>
    </row>
    <row r="1036" spans="1:8">
      <c r="A1036">
        <v>563.5</v>
      </c>
      <c r="B1036">
        <v>1.838538461538467</v>
      </c>
      <c r="C1036">
        <v>1.347342657342661</v>
      </c>
      <c r="D1036">
        <v>0</v>
      </c>
      <c r="E1036">
        <v>0</v>
      </c>
      <c r="F1036">
        <v>1.592940559440564</v>
      </c>
      <c r="G1036">
        <v>0.7</v>
      </c>
      <c r="H1036">
        <v>61.70816348096364</v>
      </c>
    </row>
    <row r="1037" spans="1:8">
      <c r="A1037">
        <v>564</v>
      </c>
      <c r="B1037">
        <v>1.828065268065273</v>
      </c>
      <c r="C1037">
        <v>1.341372960372964</v>
      </c>
      <c r="D1037">
        <v>0</v>
      </c>
      <c r="E1037">
        <v>0</v>
      </c>
      <c r="F1037">
        <v>1.584719114219118</v>
      </c>
      <c r="G1037">
        <v>0.7</v>
      </c>
      <c r="H1037">
        <v>61.73464397824414</v>
      </c>
    </row>
    <row r="1038" spans="1:8">
      <c r="A1038">
        <v>564.5</v>
      </c>
      <c r="B1038">
        <v>1.817212121212126</v>
      </c>
      <c r="C1038">
        <v>1.334578088578092</v>
      </c>
      <c r="D1038">
        <v>0</v>
      </c>
      <c r="E1038">
        <v>0</v>
      </c>
      <c r="F1038">
        <v>1.575895104895109</v>
      </c>
      <c r="G1038">
        <v>0.7</v>
      </c>
      <c r="H1038">
        <v>61.76098243007009</v>
      </c>
    </row>
    <row r="1039" spans="1:8">
      <c r="A1039">
        <v>565</v>
      </c>
      <c r="B1039">
        <v>1.808435897435902</v>
      </c>
      <c r="C1039">
        <v>1.327109557109561</v>
      </c>
      <c r="D1039">
        <v>0</v>
      </c>
      <c r="E1039">
        <v>0</v>
      </c>
      <c r="F1039">
        <v>1.567772727272732</v>
      </c>
      <c r="G1039">
        <v>0.7</v>
      </c>
      <c r="H1039">
        <v>61.78717966200482</v>
      </c>
    </row>
    <row r="1040" spans="1:8">
      <c r="A1040">
        <v>565.5</v>
      </c>
      <c r="B1040">
        <v>1.803540792540797</v>
      </c>
      <c r="C1040">
        <v>1.321673659673663</v>
      </c>
      <c r="D1040">
        <v>0</v>
      </c>
      <c r="E1040">
        <v>0</v>
      </c>
      <c r="F1040">
        <v>1.56260722610723</v>
      </c>
      <c r="G1040">
        <v>0.7</v>
      </c>
      <c r="H1040">
        <v>61.81326616161632</v>
      </c>
    </row>
    <row r="1041" spans="1:8">
      <c r="A1041">
        <v>566</v>
      </c>
      <c r="B1041">
        <v>1.802270396270401</v>
      </c>
      <c r="C1041">
        <v>1.318734265734269</v>
      </c>
      <c r="D1041">
        <v>0</v>
      </c>
      <c r="E1041">
        <v>0</v>
      </c>
      <c r="F1041">
        <v>1.560502331002335</v>
      </c>
      <c r="G1041">
        <v>0.7</v>
      </c>
      <c r="H1041">
        <v>61.83929207459224</v>
      </c>
    </row>
    <row r="1042" spans="1:8">
      <c r="A1042">
        <v>566.5</v>
      </c>
      <c r="B1042">
        <v>1.802400932400937</v>
      </c>
      <c r="C1042">
        <v>1.318298368298372</v>
      </c>
      <c r="D1042">
        <v>0</v>
      </c>
      <c r="E1042">
        <v>0</v>
      </c>
      <c r="F1042">
        <v>1.560349650349655</v>
      </c>
      <c r="G1042">
        <v>0.7</v>
      </c>
      <c r="H1042">
        <v>61.86529917443684</v>
      </c>
    </row>
    <row r="1043" spans="1:8">
      <c r="A1043">
        <v>567</v>
      </c>
      <c r="B1043">
        <v>1.803347319347324</v>
      </c>
      <c r="C1043">
        <v>1.318515151515155</v>
      </c>
      <c r="D1043">
        <v>0</v>
      </c>
      <c r="E1043">
        <v>0</v>
      </c>
      <c r="F1043">
        <v>1.560931235431239</v>
      </c>
      <c r="G1043">
        <v>0.7</v>
      </c>
      <c r="H1043">
        <v>61.89130984848501</v>
      </c>
    </row>
    <row r="1044" spans="1:8">
      <c r="A1044">
        <v>567.5</v>
      </c>
      <c r="B1044">
        <v>1.802065268065272</v>
      </c>
      <c r="C1044">
        <v>1.319144522144525</v>
      </c>
      <c r="D1044">
        <v>0</v>
      </c>
      <c r="E1044">
        <v>0</v>
      </c>
      <c r="F1044">
        <v>1.560604895104899</v>
      </c>
      <c r="G1044">
        <v>0.7</v>
      </c>
      <c r="H1044">
        <v>61.91732264957282</v>
      </c>
    </row>
    <row r="1045" spans="1:8">
      <c r="A1045">
        <v>568</v>
      </c>
      <c r="B1045">
        <v>1.797463869463874</v>
      </c>
      <c r="C1045">
        <v>1.317582750582754</v>
      </c>
      <c r="D1045">
        <v>0</v>
      </c>
      <c r="E1045">
        <v>0</v>
      </c>
      <c r="F1045">
        <v>1.557523310023314</v>
      </c>
      <c r="G1045">
        <v>0.7</v>
      </c>
      <c r="H1045">
        <v>61.94330705128221</v>
      </c>
    </row>
    <row r="1046" spans="1:8">
      <c r="A1046">
        <v>569</v>
      </c>
      <c r="B1046">
        <v>1.791442890442895</v>
      </c>
      <c r="C1046">
        <v>1.31308391608392</v>
      </c>
      <c r="D1046">
        <v>0</v>
      </c>
      <c r="E1046">
        <v>0</v>
      </c>
      <c r="F1046">
        <v>1.552263403263408</v>
      </c>
      <c r="G1046">
        <v>0.7</v>
      </c>
      <c r="H1046">
        <v>61.99513682983699</v>
      </c>
    </row>
    <row r="1047" spans="1:8">
      <c r="A1047">
        <v>569.5</v>
      </c>
      <c r="B1047">
        <v>1.782498834498839</v>
      </c>
      <c r="C1047">
        <v>1.30752680652681</v>
      </c>
      <c r="D1047">
        <v>0</v>
      </c>
      <c r="E1047">
        <v>0</v>
      </c>
      <c r="F1047">
        <v>1.545012820512825</v>
      </c>
      <c r="G1047">
        <v>0.7</v>
      </c>
      <c r="H1047">
        <v>62.02094746503513</v>
      </c>
    </row>
    <row r="1048" spans="1:8">
      <c r="A1048">
        <v>570</v>
      </c>
      <c r="B1048">
        <v>1.775832167832172</v>
      </c>
      <c r="C1048">
        <v>1.30303962703963</v>
      </c>
      <c r="D1048">
        <v>0</v>
      </c>
      <c r="E1048">
        <v>0</v>
      </c>
      <c r="F1048">
        <v>1.539435897435901</v>
      </c>
      <c r="G1048">
        <v>0.7</v>
      </c>
      <c r="H1048">
        <v>62.04665120435137</v>
      </c>
    </row>
    <row r="1049" spans="1:8">
      <c r="A1049">
        <v>570.5</v>
      </c>
      <c r="B1049">
        <v>1.76945454545455</v>
      </c>
      <c r="C1049">
        <v>1.299692307692311</v>
      </c>
      <c r="D1049">
        <v>0</v>
      </c>
      <c r="E1049">
        <v>0</v>
      </c>
      <c r="F1049">
        <v>1.534573426573431</v>
      </c>
      <c r="G1049">
        <v>0.7</v>
      </c>
      <c r="H1049">
        <v>62.07226794871811</v>
      </c>
    </row>
    <row r="1050" spans="1:8">
      <c r="A1050">
        <v>571</v>
      </c>
      <c r="B1050">
        <v>1.76726806526807</v>
      </c>
      <c r="C1050">
        <v>1.298132867132871</v>
      </c>
      <c r="D1050">
        <v>0</v>
      </c>
      <c r="E1050">
        <v>0</v>
      </c>
      <c r="F1050">
        <v>1.53270046620047</v>
      </c>
      <c r="G1050">
        <v>0.7</v>
      </c>
      <c r="H1050">
        <v>62.09782856449122</v>
      </c>
    </row>
    <row r="1051" spans="1:8">
      <c r="A1051">
        <v>571.5</v>
      </c>
      <c r="B1051">
        <v>1.767813519813524</v>
      </c>
      <c r="C1051">
        <v>1.299543123543127</v>
      </c>
      <c r="D1051">
        <v>0</v>
      </c>
      <c r="E1051">
        <v>0</v>
      </c>
      <c r="F1051">
        <v>1.533678321678326</v>
      </c>
      <c r="G1051">
        <v>0.7</v>
      </c>
      <c r="H1051">
        <v>62.12338172105688</v>
      </c>
    </row>
    <row r="1052" spans="1:8">
      <c r="A1052">
        <v>572</v>
      </c>
      <c r="B1052">
        <v>1.771862470862475</v>
      </c>
      <c r="C1052">
        <v>1.302431235431239</v>
      </c>
      <c r="D1052">
        <v>0</v>
      </c>
      <c r="E1052">
        <v>0</v>
      </c>
      <c r="F1052">
        <v>1.537146853146857</v>
      </c>
      <c r="G1052">
        <v>0.7</v>
      </c>
      <c r="H1052">
        <v>62.14897193084709</v>
      </c>
    </row>
    <row r="1053" spans="1:8">
      <c r="A1053">
        <v>572.5</v>
      </c>
      <c r="B1053">
        <v>1.779494172494177</v>
      </c>
      <c r="C1053">
        <v>1.307403263403267</v>
      </c>
      <c r="D1053">
        <v>0</v>
      </c>
      <c r="E1053">
        <v>0</v>
      </c>
      <c r="F1053">
        <v>1.543448717948722</v>
      </c>
      <c r="G1053">
        <v>0.7</v>
      </c>
      <c r="H1053">
        <v>62.17464356060623</v>
      </c>
    </row>
    <row r="1054" spans="1:8">
      <c r="A1054">
        <v>573</v>
      </c>
      <c r="B1054">
        <v>1.792027972027977</v>
      </c>
      <c r="C1054">
        <v>1.313242424242428</v>
      </c>
      <c r="D1054">
        <v>0</v>
      </c>
      <c r="E1054">
        <v>0</v>
      </c>
      <c r="F1054">
        <v>1.552635198135202</v>
      </c>
      <c r="G1054">
        <v>0.7</v>
      </c>
      <c r="H1054">
        <v>62.20044425990692</v>
      </c>
    </row>
    <row r="1055" spans="1:8">
      <c r="A1055">
        <v>573.5</v>
      </c>
      <c r="B1055">
        <v>1.810317016317021</v>
      </c>
      <c r="C1055">
        <v>1.322839160839164</v>
      </c>
      <c r="D1055">
        <v>0</v>
      </c>
      <c r="E1055">
        <v>0</v>
      </c>
      <c r="F1055">
        <v>1.566578088578093</v>
      </c>
      <c r="G1055">
        <v>0.7</v>
      </c>
      <c r="H1055">
        <v>62.22643770396287</v>
      </c>
    </row>
    <row r="1056" spans="1:8">
      <c r="A1056">
        <v>574</v>
      </c>
      <c r="B1056">
        <v>1.832508158508163</v>
      </c>
      <c r="C1056">
        <v>1.33548018648019</v>
      </c>
      <c r="D1056">
        <v>0</v>
      </c>
      <c r="E1056">
        <v>0</v>
      </c>
      <c r="F1056">
        <v>1.583994172494177</v>
      </c>
      <c r="G1056">
        <v>0.7</v>
      </c>
      <c r="H1056">
        <v>62.25269247280514</v>
      </c>
    </row>
    <row r="1057" spans="1:8">
      <c r="A1057">
        <v>575</v>
      </c>
      <c r="B1057">
        <v>1.858892773892779</v>
      </c>
      <c r="C1057">
        <v>1.35355011655012</v>
      </c>
      <c r="D1057">
        <v>0</v>
      </c>
      <c r="E1057">
        <v>0</v>
      </c>
      <c r="F1057">
        <v>1.606221445221449</v>
      </c>
      <c r="G1057">
        <v>0.7</v>
      </c>
      <c r="H1057">
        <v>62.3058627331004</v>
      </c>
    </row>
    <row r="1058" spans="1:8">
      <c r="A1058">
        <v>575.5</v>
      </c>
      <c r="B1058">
        <v>1.884048951048956</v>
      </c>
      <c r="C1058">
        <v>1.374242424242428</v>
      </c>
      <c r="D1058">
        <v>0</v>
      </c>
      <c r="E1058">
        <v>0</v>
      </c>
      <c r="F1058">
        <v>1.629145687645692</v>
      </c>
      <c r="G1058">
        <v>0.7</v>
      </c>
      <c r="H1058">
        <v>62.33282412587429</v>
      </c>
    </row>
    <row r="1059" spans="1:8">
      <c r="A1059">
        <v>576</v>
      </c>
      <c r="B1059">
        <v>1.901375291375296</v>
      </c>
      <c r="C1059">
        <v>1.391699300699305</v>
      </c>
      <c r="D1059">
        <v>0</v>
      </c>
      <c r="E1059">
        <v>0</v>
      </c>
      <c r="F1059">
        <v>1.6465372960373</v>
      </c>
      <c r="G1059">
        <v>0.7</v>
      </c>
      <c r="H1059">
        <v>62.36012148407165</v>
      </c>
    </row>
    <row r="1060" spans="1:8">
      <c r="A1060">
        <v>576.5</v>
      </c>
      <c r="B1060">
        <v>1.912822843822849</v>
      </c>
      <c r="C1060">
        <v>1.404095571095575</v>
      </c>
      <c r="D1060">
        <v>0</v>
      </c>
      <c r="E1060">
        <v>0</v>
      </c>
      <c r="F1060">
        <v>1.658459207459212</v>
      </c>
      <c r="G1060">
        <v>0.7</v>
      </c>
      <c r="H1060">
        <v>62.38766312160078</v>
      </c>
    </row>
    <row r="1061" spans="1:8">
      <c r="A1061">
        <v>577</v>
      </c>
      <c r="B1061">
        <v>1.916403263403268</v>
      </c>
      <c r="C1061">
        <v>1.411613053613057</v>
      </c>
      <c r="D1061">
        <v>0</v>
      </c>
      <c r="E1061">
        <v>0</v>
      </c>
      <c r="F1061">
        <v>1.664008158508163</v>
      </c>
      <c r="G1061">
        <v>0.7</v>
      </c>
      <c r="H1061">
        <v>62.41535034965052</v>
      </c>
    </row>
    <row r="1062" spans="1:8">
      <c r="A1062">
        <v>577.5</v>
      </c>
      <c r="B1062">
        <v>1.914925407925413</v>
      </c>
      <c r="C1062">
        <v>1.413198135198139</v>
      </c>
      <c r="D1062">
        <v>0</v>
      </c>
      <c r="E1062">
        <v>0</v>
      </c>
      <c r="F1062">
        <v>1.664061771561776</v>
      </c>
      <c r="G1062">
        <v>0.7</v>
      </c>
      <c r="H1062">
        <v>62.44308426573443</v>
      </c>
    </row>
    <row r="1063" spans="1:8">
      <c r="A1063">
        <v>578</v>
      </c>
      <c r="B1063">
        <v>1.910275058275063</v>
      </c>
      <c r="C1063">
        <v>1.411254079254083</v>
      </c>
      <c r="D1063">
        <v>0</v>
      </c>
      <c r="E1063">
        <v>0</v>
      </c>
      <c r="F1063">
        <v>1.660764568764573</v>
      </c>
      <c r="G1063">
        <v>0.7</v>
      </c>
      <c r="H1063">
        <v>62.47079115190381</v>
      </c>
    </row>
    <row r="1064" spans="1:8">
      <c r="A1064">
        <v>578.5</v>
      </c>
      <c r="B1064">
        <v>1.903783216783222</v>
      </c>
      <c r="C1064">
        <v>1.407090909090913</v>
      </c>
      <c r="D1064">
        <v>0</v>
      </c>
      <c r="E1064">
        <v>0</v>
      </c>
      <c r="F1064">
        <v>1.655437062937067</v>
      </c>
      <c r="G1064">
        <v>0.7</v>
      </c>
      <c r="H1064">
        <v>62.49842616550133</v>
      </c>
    </row>
    <row r="1065" spans="1:8">
      <c r="A1065">
        <v>579</v>
      </c>
      <c r="B1065">
        <v>1.896165501165506</v>
      </c>
      <c r="C1065">
        <v>1.403752913752917</v>
      </c>
      <c r="D1065">
        <v>0</v>
      </c>
      <c r="E1065">
        <v>0</v>
      </c>
      <c r="F1065">
        <v>1.649959207459212</v>
      </c>
      <c r="G1065">
        <v>0.7</v>
      </c>
      <c r="H1065">
        <v>62.5259711344213</v>
      </c>
    </row>
    <row r="1066" spans="1:8">
      <c r="A1066">
        <v>579.5</v>
      </c>
      <c r="B1066">
        <v>1.888016317016322</v>
      </c>
      <c r="C1066">
        <v>1.399659673659677</v>
      </c>
      <c r="D1066">
        <v>0</v>
      </c>
      <c r="E1066">
        <v>0</v>
      </c>
      <c r="F1066">
        <v>1.643837995338</v>
      </c>
      <c r="G1066">
        <v>0.7</v>
      </c>
      <c r="H1066">
        <v>62.55341944444461</v>
      </c>
    </row>
    <row r="1067" spans="1:8">
      <c r="A1067">
        <v>580</v>
      </c>
      <c r="B1067">
        <v>1.876655011655017</v>
      </c>
      <c r="C1067">
        <v>1.393888111888116</v>
      </c>
      <c r="D1067">
        <v>0</v>
      </c>
      <c r="E1067">
        <v>0</v>
      </c>
      <c r="F1067">
        <v>1.635271561771566</v>
      </c>
      <c r="G1067">
        <v>0.7</v>
      </c>
      <c r="H1067">
        <v>62.58074535742052</v>
      </c>
    </row>
    <row r="1068" spans="1:8">
      <c r="A1068">
        <v>581</v>
      </c>
      <c r="B1068">
        <v>1.860163170163175</v>
      </c>
      <c r="C1068">
        <v>1.385799533799537</v>
      </c>
      <c r="D1068">
        <v>0</v>
      </c>
      <c r="E1068">
        <v>0</v>
      </c>
      <c r="F1068">
        <v>1.622981351981356</v>
      </c>
      <c r="G1068">
        <v>0.7</v>
      </c>
      <c r="H1068">
        <v>62.63504957264974</v>
      </c>
    </row>
    <row r="1069" spans="1:8">
      <c r="A1069">
        <v>581.5</v>
      </c>
      <c r="B1069">
        <v>1.836741258741263</v>
      </c>
      <c r="C1069">
        <v>1.372752913752918</v>
      </c>
      <c r="D1069">
        <v>0</v>
      </c>
      <c r="E1069">
        <v>0</v>
      </c>
      <c r="F1069">
        <v>1.604747086247091</v>
      </c>
      <c r="G1069">
        <v>0.7</v>
      </c>
      <c r="H1069">
        <v>62.66194730963498</v>
      </c>
    </row>
    <row r="1070" spans="1:8">
      <c r="A1070">
        <v>582</v>
      </c>
      <c r="B1070">
        <v>1.812396270396275</v>
      </c>
      <c r="C1070">
        <v>1.35671328671329</v>
      </c>
      <c r="D1070">
        <v>0</v>
      </c>
      <c r="E1070">
        <v>0</v>
      </c>
      <c r="F1070">
        <v>1.584554778554783</v>
      </c>
      <c r="G1070">
        <v>0.7</v>
      </c>
      <c r="H1070">
        <v>62.68852482517499</v>
      </c>
    </row>
    <row r="1071" spans="1:8">
      <c r="A1071">
        <v>582.5</v>
      </c>
      <c r="B1071">
        <v>1.785272727272732</v>
      </c>
      <c r="C1071">
        <v>1.337580419580423</v>
      </c>
      <c r="D1071">
        <v>0</v>
      </c>
      <c r="E1071">
        <v>0</v>
      </c>
      <c r="F1071">
        <v>1.561426573426578</v>
      </c>
      <c r="G1071">
        <v>0.7</v>
      </c>
      <c r="H1071">
        <v>62.7147413364415</v>
      </c>
    </row>
    <row r="1072" spans="1:8">
      <c r="A1072">
        <v>583</v>
      </c>
      <c r="B1072">
        <v>1.759428904428909</v>
      </c>
      <c r="C1072">
        <v>1.317941724941728</v>
      </c>
      <c r="D1072">
        <v>0</v>
      </c>
      <c r="E1072">
        <v>0</v>
      </c>
      <c r="F1072">
        <v>1.538685314685319</v>
      </c>
      <c r="G1072">
        <v>0.7</v>
      </c>
      <c r="H1072">
        <v>62.74057560217577</v>
      </c>
    </row>
    <row r="1073" spans="1:8">
      <c r="A1073">
        <v>583.5</v>
      </c>
      <c r="B1073">
        <v>1.737564102564107</v>
      </c>
      <c r="C1073">
        <v>1.299764568764572</v>
      </c>
      <c r="D1073">
        <v>0</v>
      </c>
      <c r="E1073">
        <v>0</v>
      </c>
      <c r="F1073">
        <v>1.51866433566434</v>
      </c>
      <c r="G1073">
        <v>0.7</v>
      </c>
      <c r="H1073">
        <v>62.76605351592868</v>
      </c>
    </row>
    <row r="1074" spans="1:8">
      <c r="A1074">
        <v>584</v>
      </c>
      <c r="B1074">
        <v>1.717836829836835</v>
      </c>
      <c r="C1074">
        <v>1.285895104895108</v>
      </c>
      <c r="D1074">
        <v>0</v>
      </c>
      <c r="E1074">
        <v>0</v>
      </c>
      <c r="F1074">
        <v>1.501865967365971</v>
      </c>
      <c r="G1074">
        <v>0.7</v>
      </c>
      <c r="H1074">
        <v>62.79122460178726</v>
      </c>
    </row>
    <row r="1075" spans="1:8">
      <c r="A1075">
        <v>584.5</v>
      </c>
      <c r="B1075">
        <v>1.699981351981357</v>
      </c>
      <c r="C1075">
        <v>1.272454545454549</v>
      </c>
      <c r="D1075">
        <v>0</v>
      </c>
      <c r="E1075">
        <v>0</v>
      </c>
      <c r="F1075">
        <v>1.486217948717953</v>
      </c>
      <c r="G1075">
        <v>0.7</v>
      </c>
      <c r="H1075">
        <v>62.81612530108796</v>
      </c>
    </row>
    <row r="1076" spans="1:8">
      <c r="A1076">
        <v>585</v>
      </c>
      <c r="B1076">
        <v>1.688072261072266</v>
      </c>
      <c r="C1076">
        <v>1.259906759906763</v>
      </c>
      <c r="D1076">
        <v>0</v>
      </c>
      <c r="E1076">
        <v>0</v>
      </c>
      <c r="F1076">
        <v>1.473989510489514</v>
      </c>
      <c r="G1076">
        <v>0.7</v>
      </c>
      <c r="H1076">
        <v>62.84079369658136</v>
      </c>
    </row>
    <row r="1077" spans="1:8">
      <c r="A1077">
        <v>585.5</v>
      </c>
      <c r="B1077">
        <v>1.67713053613054</v>
      </c>
      <c r="C1077">
        <v>1.249610722610726</v>
      </c>
      <c r="D1077">
        <v>0</v>
      </c>
      <c r="E1077">
        <v>0</v>
      </c>
      <c r="F1077">
        <v>1.463370629370633</v>
      </c>
      <c r="G1077">
        <v>0.7</v>
      </c>
      <c r="H1077">
        <v>62.86527169774686</v>
      </c>
    </row>
    <row r="1078" spans="1:8">
      <c r="A1078">
        <v>586</v>
      </c>
      <c r="B1078">
        <v>1.668918414918419</v>
      </c>
      <c r="C1078">
        <v>1.242571095571099</v>
      </c>
      <c r="D1078">
        <v>0</v>
      </c>
      <c r="E1078">
        <v>0</v>
      </c>
      <c r="F1078">
        <v>1.455744755244759</v>
      </c>
      <c r="G1078">
        <v>0.7</v>
      </c>
      <c r="H1078">
        <v>62.88959765928532</v>
      </c>
    </row>
    <row r="1079" spans="1:8">
      <c r="A1079">
        <v>587</v>
      </c>
      <c r="B1079">
        <v>1.66387412587413</v>
      </c>
      <c r="C1079">
        <v>1.237258741258744</v>
      </c>
      <c r="D1079">
        <v>0</v>
      </c>
      <c r="E1079">
        <v>0</v>
      </c>
      <c r="F1079">
        <v>1.450566433566437</v>
      </c>
      <c r="G1079">
        <v>0.7</v>
      </c>
      <c r="H1079">
        <v>62.93803617909884</v>
      </c>
    </row>
    <row r="1080" spans="1:8">
      <c r="A1080">
        <v>587.5</v>
      </c>
      <c r="B1080">
        <v>1.664393939393944</v>
      </c>
      <c r="C1080">
        <v>1.23468997668998</v>
      </c>
      <c r="D1080">
        <v>0</v>
      </c>
      <c r="E1080">
        <v>0</v>
      </c>
      <c r="F1080">
        <v>1.449541958041962</v>
      </c>
      <c r="G1080">
        <v>0.7</v>
      </c>
      <c r="H1080">
        <v>62.96220374902892</v>
      </c>
    </row>
    <row r="1081" spans="1:8">
      <c r="A1081">
        <v>588</v>
      </c>
      <c r="B1081">
        <v>1.66566433566434</v>
      </c>
      <c r="C1081">
        <v>1.234004662004665</v>
      </c>
      <c r="D1081">
        <v>0</v>
      </c>
      <c r="E1081">
        <v>0</v>
      </c>
      <c r="F1081">
        <v>1.449834498834503</v>
      </c>
      <c r="G1081">
        <v>0.7</v>
      </c>
      <c r="H1081">
        <v>62.98636521950289</v>
      </c>
    </row>
    <row r="1082" spans="1:8">
      <c r="A1082">
        <v>588.5</v>
      </c>
      <c r="B1082">
        <v>1.671142191142196</v>
      </c>
      <c r="C1082">
        <v>1.237417249417253</v>
      </c>
      <c r="D1082">
        <v>0</v>
      </c>
      <c r="E1082">
        <v>0</v>
      </c>
      <c r="F1082">
        <v>1.454279720279724</v>
      </c>
      <c r="G1082">
        <v>0.7</v>
      </c>
      <c r="H1082">
        <v>63.01056617132883</v>
      </c>
    </row>
    <row r="1083" spans="1:8">
      <c r="A1083">
        <v>589</v>
      </c>
      <c r="B1083">
        <v>1.683736596736601</v>
      </c>
      <c r="C1083">
        <v>1.243209790209793</v>
      </c>
      <c r="D1083">
        <v>0</v>
      </c>
      <c r="E1083">
        <v>0</v>
      </c>
      <c r="F1083">
        <v>1.463473193473197</v>
      </c>
      <c r="G1083">
        <v>0.7</v>
      </c>
      <c r="H1083">
        <v>63.03488077894345</v>
      </c>
    </row>
    <row r="1084" spans="1:8">
      <c r="A1084">
        <v>589.5</v>
      </c>
      <c r="B1084">
        <v>1.703515151515156</v>
      </c>
      <c r="C1084">
        <v>1.254452214452218</v>
      </c>
      <c r="D1084">
        <v>0</v>
      </c>
      <c r="E1084">
        <v>0</v>
      </c>
      <c r="F1084">
        <v>1.478983682983687</v>
      </c>
      <c r="G1084">
        <v>0.7</v>
      </c>
      <c r="H1084">
        <v>63.05940125291392</v>
      </c>
    </row>
    <row r="1085" spans="1:8">
      <c r="A1085">
        <v>590</v>
      </c>
      <c r="B1085">
        <v>1.724046620046624</v>
      </c>
      <c r="C1085">
        <v>1.269750582750586</v>
      </c>
      <c r="D1085">
        <v>0</v>
      </c>
      <c r="E1085">
        <v>0</v>
      </c>
      <c r="F1085">
        <v>1.496898601398605</v>
      </c>
      <c r="G1085">
        <v>0.7</v>
      </c>
      <c r="H1085">
        <v>63.08420027195043</v>
      </c>
    </row>
    <row r="1086" spans="1:8">
      <c r="A1086">
        <v>590.5</v>
      </c>
      <c r="B1086">
        <v>1.742466200466205</v>
      </c>
      <c r="C1086">
        <v>1.283715617715621</v>
      </c>
      <c r="D1086">
        <v>0</v>
      </c>
      <c r="E1086">
        <v>0</v>
      </c>
      <c r="F1086">
        <v>1.513090909090913</v>
      </c>
      <c r="G1086">
        <v>0.7</v>
      </c>
      <c r="H1086">
        <v>63.10928351787118</v>
      </c>
    </row>
    <row r="1087" spans="1:8">
      <c r="A1087">
        <v>591</v>
      </c>
      <c r="B1087">
        <v>1.757079254079259</v>
      </c>
      <c r="C1087">
        <v>1.295764568764572</v>
      </c>
      <c r="D1087">
        <v>0</v>
      </c>
      <c r="E1087">
        <v>0</v>
      </c>
      <c r="F1087">
        <v>1.526421911421915</v>
      </c>
      <c r="G1087">
        <v>0.7</v>
      </c>
      <c r="H1087">
        <v>63.13461279137546</v>
      </c>
    </row>
    <row r="1088" spans="1:8">
      <c r="A1088">
        <v>591.5</v>
      </c>
      <c r="B1088">
        <v>1.767247086247091</v>
      </c>
      <c r="C1088">
        <v>1.305263403263407</v>
      </c>
      <c r="D1088">
        <v>0</v>
      </c>
      <c r="E1088">
        <v>0</v>
      </c>
      <c r="F1088">
        <v>1.536255244755249</v>
      </c>
      <c r="G1088">
        <v>0.7</v>
      </c>
      <c r="H1088">
        <v>63.16013510101026</v>
      </c>
    </row>
    <row r="1089" spans="1:8">
      <c r="A1089">
        <v>592</v>
      </c>
      <c r="B1089">
        <v>1.772545454545459</v>
      </c>
      <c r="C1089">
        <v>1.311459207459211</v>
      </c>
      <c r="D1089">
        <v>0</v>
      </c>
      <c r="E1089">
        <v>0</v>
      </c>
      <c r="F1089">
        <v>1.542002331002335</v>
      </c>
      <c r="G1089">
        <v>0.7</v>
      </c>
      <c r="H1089">
        <v>63.18578724747491</v>
      </c>
    </row>
    <row r="1090" spans="1:8">
      <c r="A1090">
        <v>592.5</v>
      </c>
      <c r="B1090">
        <v>1.774990675990681</v>
      </c>
      <c r="C1090">
        <v>1.314365967365971</v>
      </c>
      <c r="D1090">
        <v>0</v>
      </c>
      <c r="E1090">
        <v>0</v>
      </c>
      <c r="F1090">
        <v>1.544678321678326</v>
      </c>
      <c r="G1090">
        <v>0.7</v>
      </c>
      <c r="H1090">
        <v>63.21150958624726</v>
      </c>
    </row>
    <row r="1091" spans="1:8">
      <c r="A1091">
        <v>593</v>
      </c>
      <c r="B1091">
        <v>1.767596736596741</v>
      </c>
      <c r="C1091">
        <v>1.314708624708628</v>
      </c>
      <c r="D1091">
        <v>0</v>
      </c>
      <c r="E1091">
        <v>0</v>
      </c>
      <c r="F1091">
        <v>1.541152680652685</v>
      </c>
      <c r="G1091">
        <v>0.7</v>
      </c>
      <c r="H1091">
        <v>63.23722484460001</v>
      </c>
    </row>
    <row r="1092" spans="1:8">
      <c r="A1092">
        <v>594</v>
      </c>
      <c r="B1092">
        <v>1.753620046620052</v>
      </c>
      <c r="C1092">
        <v>1.308510489510493</v>
      </c>
      <c r="D1092">
        <v>0</v>
      </c>
      <c r="E1092">
        <v>0</v>
      </c>
      <c r="F1092">
        <v>1.531065268065272</v>
      </c>
      <c r="G1092">
        <v>0.7</v>
      </c>
      <c r="H1092">
        <v>63.28842847707865</v>
      </c>
    </row>
    <row r="1093" spans="1:8">
      <c r="A1093">
        <v>594.5</v>
      </c>
      <c r="B1093">
        <v>1.738142191142196</v>
      </c>
      <c r="C1093">
        <v>1.299212121212125</v>
      </c>
      <c r="D1093">
        <v>0</v>
      </c>
      <c r="E1093">
        <v>0</v>
      </c>
      <c r="F1093">
        <v>1.51867715617716</v>
      </c>
      <c r="G1093">
        <v>0.7</v>
      </c>
      <c r="H1093">
        <v>63.31384299728067</v>
      </c>
    </row>
    <row r="1094" spans="1:8">
      <c r="A1094">
        <v>595</v>
      </c>
      <c r="B1094">
        <v>1.722205128205132</v>
      </c>
      <c r="C1094">
        <v>1.287925407925411</v>
      </c>
      <c r="D1094">
        <v>0</v>
      </c>
      <c r="E1094">
        <v>0</v>
      </c>
      <c r="F1094">
        <v>1.505065268065272</v>
      </c>
      <c r="G1094">
        <v>0.7</v>
      </c>
      <c r="H1094">
        <v>63.33904085081602</v>
      </c>
    </row>
    <row r="1095" spans="1:8">
      <c r="A1095">
        <v>595.5</v>
      </c>
      <c r="B1095">
        <v>1.695722610722615</v>
      </c>
      <c r="C1095">
        <v>1.277617715617719</v>
      </c>
      <c r="D1095">
        <v>0</v>
      </c>
      <c r="E1095">
        <v>0</v>
      </c>
      <c r="F1095">
        <v>1.486670163170167</v>
      </c>
      <c r="G1095">
        <v>0.7</v>
      </c>
      <c r="H1095">
        <v>63.36397197940964</v>
      </c>
    </row>
    <row r="1096" spans="1:8">
      <c r="A1096">
        <v>596</v>
      </c>
      <c r="B1096">
        <v>1.660324009324014</v>
      </c>
      <c r="C1096">
        <v>1.256701631701635</v>
      </c>
      <c r="D1096">
        <v>0</v>
      </c>
      <c r="E1096">
        <v>0</v>
      </c>
      <c r="F1096">
        <v>1.458512820512824</v>
      </c>
      <c r="G1096">
        <v>0.7</v>
      </c>
      <c r="H1096">
        <v>63.38851517094034</v>
      </c>
    </row>
    <row r="1097" spans="1:8">
      <c r="A1097">
        <v>596.5</v>
      </c>
      <c r="B1097">
        <v>1.62387412587413</v>
      </c>
      <c r="C1097">
        <v>1.231986013986017</v>
      </c>
      <c r="D1097">
        <v>0</v>
      </c>
      <c r="E1097">
        <v>0</v>
      </c>
      <c r="F1097">
        <v>1.427930069930074</v>
      </c>
      <c r="G1097">
        <v>0.7</v>
      </c>
      <c r="H1097">
        <v>63.41256886169403</v>
      </c>
    </row>
    <row r="1098" spans="1:8">
      <c r="A1098">
        <v>597</v>
      </c>
      <c r="B1098">
        <v>1.590128205128209</v>
      </c>
      <c r="C1098">
        <v>1.20692307692308</v>
      </c>
      <c r="D1098">
        <v>0</v>
      </c>
      <c r="E1098">
        <v>0</v>
      </c>
      <c r="F1098">
        <v>1.398525641025645</v>
      </c>
      <c r="G1098">
        <v>0.7</v>
      </c>
      <c r="H1098">
        <v>63.43612265928532</v>
      </c>
    </row>
    <row r="1099" spans="1:8">
      <c r="A1099">
        <v>597.5</v>
      </c>
      <c r="B1099">
        <v>1.556696969696974</v>
      </c>
      <c r="C1099">
        <v>1.184568764568768</v>
      </c>
      <c r="D1099">
        <v>0</v>
      </c>
      <c r="E1099">
        <v>0</v>
      </c>
      <c r="F1099">
        <v>1.370632867132871</v>
      </c>
      <c r="G1099">
        <v>0.7</v>
      </c>
      <c r="H1099">
        <v>63.45919898018665</v>
      </c>
    </row>
    <row r="1100" spans="1:8">
      <c r="A1100">
        <v>598</v>
      </c>
      <c r="B1100">
        <v>1.528934731934736</v>
      </c>
      <c r="C1100">
        <v>1.163377622377626</v>
      </c>
      <c r="D1100">
        <v>0</v>
      </c>
      <c r="E1100">
        <v>0</v>
      </c>
      <c r="F1100">
        <v>1.346156177156181</v>
      </c>
      <c r="G1100">
        <v>0.7</v>
      </c>
      <c r="H1100">
        <v>63.48183888888905</v>
      </c>
    </row>
    <row r="1101" spans="1:8">
      <c r="A1101">
        <v>598.5</v>
      </c>
      <c r="B1101">
        <v>1.508445221445226</v>
      </c>
      <c r="C1101">
        <v>1.144976689976693</v>
      </c>
      <c r="D1101">
        <v>0</v>
      </c>
      <c r="E1101">
        <v>0</v>
      </c>
      <c r="F1101">
        <v>1.326710955710959</v>
      </c>
      <c r="G1101">
        <v>0.7</v>
      </c>
      <c r="H1101">
        <v>63.50411278166295</v>
      </c>
    </row>
    <row r="1102" spans="1:8">
      <c r="A1102">
        <v>599</v>
      </c>
      <c r="B1102">
        <v>1.486752913752918</v>
      </c>
      <c r="C1102">
        <v>1.130995337995341</v>
      </c>
      <c r="D1102">
        <v>0</v>
      </c>
      <c r="E1102">
        <v>0</v>
      </c>
      <c r="F1102">
        <v>1.308874125874129</v>
      </c>
      <c r="G1102">
        <v>0.7</v>
      </c>
      <c r="H1102">
        <v>63.52607599067616</v>
      </c>
    </row>
    <row r="1103" spans="1:8">
      <c r="A1103">
        <v>600</v>
      </c>
      <c r="B1103">
        <v>1.468403263403267</v>
      </c>
      <c r="C1103">
        <v>1.117004662004665</v>
      </c>
      <c r="D1103">
        <v>0</v>
      </c>
      <c r="E1103">
        <v>0</v>
      </c>
      <c r="F1103">
        <v>1.292703962703966</v>
      </c>
      <c r="G1103">
        <v>0.7</v>
      </c>
      <c r="H1103">
        <v>63.5694356254858</v>
      </c>
    </row>
    <row r="1104" spans="1:8">
      <c r="A1104">
        <v>600.5</v>
      </c>
      <c r="B1104">
        <v>1.454641025641029</v>
      </c>
      <c r="C1104">
        <v>1.105410256410259</v>
      </c>
      <c r="D1104">
        <v>0</v>
      </c>
      <c r="E1104">
        <v>0</v>
      </c>
      <c r="F1104">
        <v>1.280025641025644</v>
      </c>
      <c r="G1104">
        <v>0.7</v>
      </c>
      <c r="H1104">
        <v>63.59087503885021</v>
      </c>
    </row>
    <row r="1105" spans="1:8">
      <c r="A1105">
        <v>601</v>
      </c>
      <c r="B1105">
        <v>1.440268065268069</v>
      </c>
      <c r="C1105">
        <v>1.097678321678325</v>
      </c>
      <c r="D1105">
        <v>0</v>
      </c>
      <c r="E1105">
        <v>0</v>
      </c>
      <c r="F1105">
        <v>1.268973193473197</v>
      </c>
      <c r="G1105">
        <v>0.7</v>
      </c>
      <c r="H1105">
        <v>63.61211669580437</v>
      </c>
    </row>
    <row r="1106" spans="1:8">
      <c r="A1106">
        <v>601.5</v>
      </c>
      <c r="B1106">
        <v>1.430286713286717</v>
      </c>
      <c r="C1106">
        <v>1.086114219114222</v>
      </c>
      <c r="D1106">
        <v>0</v>
      </c>
      <c r="E1106">
        <v>0</v>
      </c>
      <c r="F1106">
        <v>1.258200466200469</v>
      </c>
      <c r="G1106">
        <v>0.7</v>
      </c>
      <c r="H1106">
        <v>63.63317647630164</v>
      </c>
    </row>
    <row r="1107" spans="1:8">
      <c r="A1107">
        <v>602</v>
      </c>
      <c r="B1107">
        <v>1.428699300699305</v>
      </c>
      <c r="C1107">
        <v>1.080645687645691</v>
      </c>
      <c r="D1107">
        <v>0</v>
      </c>
      <c r="E1107">
        <v>0</v>
      </c>
      <c r="F1107">
        <v>1.254672494172498</v>
      </c>
      <c r="G1107">
        <v>0.7</v>
      </c>
      <c r="H1107">
        <v>63.65411708430474</v>
      </c>
    </row>
    <row r="1108" spans="1:8">
      <c r="A1108">
        <v>602.5</v>
      </c>
      <c r="B1108">
        <v>1.433463869463873</v>
      </c>
      <c r="C1108">
        <v>1.079104895104898</v>
      </c>
      <c r="D1108">
        <v>0</v>
      </c>
      <c r="E1108">
        <v>0</v>
      </c>
      <c r="F1108">
        <v>1.256284382284385</v>
      </c>
      <c r="G1108">
        <v>0.7</v>
      </c>
      <c r="H1108">
        <v>63.67504172494189</v>
      </c>
    </row>
    <row r="1109" spans="1:8">
      <c r="A1109">
        <v>603</v>
      </c>
      <c r="B1109">
        <v>1.443431235431239</v>
      </c>
      <c r="C1109">
        <v>1.084508158508162</v>
      </c>
      <c r="D1109">
        <v>0</v>
      </c>
      <c r="E1109">
        <v>0</v>
      </c>
      <c r="F1109">
        <v>1.2639696969697</v>
      </c>
      <c r="G1109">
        <v>0.7</v>
      </c>
      <c r="H1109">
        <v>63.69604384226901</v>
      </c>
    </row>
    <row r="1110" spans="1:8">
      <c r="A1110">
        <v>603.5</v>
      </c>
      <c r="B1110">
        <v>1.461769230769235</v>
      </c>
      <c r="C1110">
        <v>1.092305361305364</v>
      </c>
      <c r="D1110">
        <v>0</v>
      </c>
      <c r="E1110">
        <v>0</v>
      </c>
      <c r="F1110">
        <v>1.2770372960373</v>
      </c>
      <c r="G1110">
        <v>0.7</v>
      </c>
      <c r="H1110">
        <v>63.71721890054406</v>
      </c>
    </row>
    <row r="1111" spans="1:8">
      <c r="A1111">
        <v>604</v>
      </c>
      <c r="B1111">
        <v>1.488745920745925</v>
      </c>
      <c r="C1111">
        <v>1.105627039627043</v>
      </c>
      <c r="D1111">
        <v>0</v>
      </c>
      <c r="E1111">
        <v>0</v>
      </c>
      <c r="F1111">
        <v>1.297186480186484</v>
      </c>
      <c r="G1111">
        <v>0.7</v>
      </c>
      <c r="H1111">
        <v>63.73867076534593</v>
      </c>
    </row>
    <row r="1112" spans="1:8">
      <c r="A1112">
        <v>604.5</v>
      </c>
      <c r="B1112">
        <v>1.510142191142195</v>
      </c>
      <c r="C1112">
        <v>1.12389976689977</v>
      </c>
      <c r="D1112">
        <v>0</v>
      </c>
      <c r="E1112">
        <v>0</v>
      </c>
      <c r="F1112">
        <v>1.317020979020982</v>
      </c>
      <c r="G1112">
        <v>0.7</v>
      </c>
      <c r="H1112">
        <v>63.76045582750599</v>
      </c>
    </row>
    <row r="1113" spans="1:8">
      <c r="A1113">
        <v>605</v>
      </c>
      <c r="B1113">
        <v>1.53615384615385</v>
      </c>
      <c r="C1113">
        <v>1.14080652680653</v>
      </c>
      <c r="D1113">
        <v>0</v>
      </c>
      <c r="E1113">
        <v>0</v>
      </c>
      <c r="F1113">
        <v>1.33848018648019</v>
      </c>
      <c r="G1113">
        <v>0.7</v>
      </c>
      <c r="H1113">
        <v>63.78258500388517</v>
      </c>
    </row>
    <row r="1114" spans="1:8">
      <c r="A1114">
        <v>606</v>
      </c>
      <c r="B1114">
        <v>1.566046620046624</v>
      </c>
      <c r="C1114">
        <v>1.160151515151518</v>
      </c>
      <c r="D1114">
        <v>0</v>
      </c>
      <c r="E1114">
        <v>0</v>
      </c>
      <c r="F1114">
        <v>1.363099067599071</v>
      </c>
      <c r="G1114">
        <v>0.7</v>
      </c>
      <c r="H1114">
        <v>63.82761132478649</v>
      </c>
    </row>
    <row r="1115" spans="1:8">
      <c r="A1115">
        <v>606.5</v>
      </c>
      <c r="B1115">
        <v>1.59724475524476</v>
      </c>
      <c r="C1115">
        <v>1.181240093240096</v>
      </c>
      <c r="D1115">
        <v>0</v>
      </c>
      <c r="E1115">
        <v>0</v>
      </c>
      <c r="F1115">
        <v>1.389242424242428</v>
      </c>
      <c r="G1115">
        <v>0.7</v>
      </c>
      <c r="H1115">
        <v>63.85054750388517</v>
      </c>
    </row>
    <row r="1116" spans="1:8">
      <c r="A1116">
        <v>607</v>
      </c>
      <c r="B1116">
        <v>1.627191142191146</v>
      </c>
      <c r="C1116">
        <v>1.199449883449887</v>
      </c>
      <c r="D1116">
        <v>0</v>
      </c>
      <c r="E1116">
        <v>0</v>
      </c>
      <c r="F1116">
        <v>1.413320512820516</v>
      </c>
      <c r="G1116">
        <v>0.7</v>
      </c>
      <c r="H1116">
        <v>63.87390219502736</v>
      </c>
    </row>
    <row r="1117" spans="1:8">
      <c r="A1117">
        <v>607.5</v>
      </c>
      <c r="B1117">
        <v>1.660853146853151</v>
      </c>
      <c r="C1117">
        <v>1.221452214452218</v>
      </c>
      <c r="D1117">
        <v>0</v>
      </c>
      <c r="E1117">
        <v>0</v>
      </c>
      <c r="F1117">
        <v>1.441152680652684</v>
      </c>
      <c r="G1117">
        <v>0.7</v>
      </c>
      <c r="H1117">
        <v>63.89768947163964</v>
      </c>
    </row>
    <row r="1118" spans="1:8">
      <c r="A1118">
        <v>608</v>
      </c>
      <c r="B1118">
        <v>1.696578088578093</v>
      </c>
      <c r="C1118">
        <v>1.241724941724945</v>
      </c>
      <c r="D1118">
        <v>0</v>
      </c>
      <c r="E1118">
        <v>0</v>
      </c>
      <c r="F1118">
        <v>1.469151515151519</v>
      </c>
      <c r="G1118">
        <v>0.7</v>
      </c>
      <c r="H1118">
        <v>63.92194200660467</v>
      </c>
    </row>
    <row r="1119" spans="1:8">
      <c r="A1119">
        <v>608.5</v>
      </c>
      <c r="B1119">
        <v>1.735319347319352</v>
      </c>
      <c r="C1119">
        <v>1.265668997669001</v>
      </c>
      <c r="D1119">
        <v>0</v>
      </c>
      <c r="E1119">
        <v>0</v>
      </c>
      <c r="F1119">
        <v>1.500494172494176</v>
      </c>
      <c r="G1119">
        <v>0.7</v>
      </c>
      <c r="H1119">
        <v>63.94668905400172</v>
      </c>
    </row>
    <row r="1120" spans="1:8">
      <c r="A1120">
        <v>609</v>
      </c>
      <c r="B1120">
        <v>1.77245454545455</v>
      </c>
      <c r="C1120">
        <v>1.287384615384619</v>
      </c>
      <c r="D1120">
        <v>0</v>
      </c>
      <c r="E1120">
        <v>0</v>
      </c>
      <c r="F1120">
        <v>1.529919580419584</v>
      </c>
      <c r="G1120">
        <v>0.7</v>
      </c>
      <c r="H1120">
        <v>63.97194250194266</v>
      </c>
    </row>
    <row r="1121" spans="1:8">
      <c r="A1121">
        <v>609.5</v>
      </c>
      <c r="B1121">
        <v>1.809631701631707</v>
      </c>
      <c r="C1121">
        <v>1.312818181818185</v>
      </c>
      <c r="D1121">
        <v>0</v>
      </c>
      <c r="E1121">
        <v>0</v>
      </c>
      <c r="F1121">
        <v>1.561224941724946</v>
      </c>
      <c r="G1121">
        <v>0.7</v>
      </c>
      <c r="H1121">
        <v>63.99770203962721</v>
      </c>
    </row>
    <row r="1122" spans="1:8">
      <c r="A1122">
        <v>610</v>
      </c>
      <c r="B1122">
        <v>1.842184149184154</v>
      </c>
      <c r="C1122">
        <v>1.338419580419584</v>
      </c>
      <c r="D1122">
        <v>0</v>
      </c>
      <c r="E1122">
        <v>0</v>
      </c>
      <c r="F1122">
        <v>1.590301864801869</v>
      </c>
      <c r="G1122">
        <v>0.7</v>
      </c>
      <c r="H1122">
        <v>64.02396476301493</v>
      </c>
    </row>
    <row r="1123" spans="1:8">
      <c r="A1123">
        <v>610.5</v>
      </c>
      <c r="B1123">
        <v>1.878337995338</v>
      </c>
      <c r="C1123">
        <v>1.367561771561775</v>
      </c>
      <c r="D1123">
        <v>0</v>
      </c>
      <c r="E1123">
        <v>0</v>
      </c>
      <c r="F1123">
        <v>1.622949883449888</v>
      </c>
      <c r="G1123">
        <v>0.7</v>
      </c>
      <c r="H1123">
        <v>64.05074186091703</v>
      </c>
    </row>
    <row r="1124" spans="1:8">
      <c r="A1124">
        <v>611</v>
      </c>
      <c r="B1124">
        <v>1.913634032634037</v>
      </c>
      <c r="C1124">
        <v>1.393916083916088</v>
      </c>
      <c r="D1124">
        <v>0</v>
      </c>
      <c r="E1124">
        <v>0</v>
      </c>
      <c r="F1124">
        <v>1.653775058275063</v>
      </c>
      <c r="G1124">
        <v>0.7</v>
      </c>
      <c r="H1124">
        <v>64.07804790209806</v>
      </c>
    </row>
    <row r="1125" spans="1:8">
      <c r="A1125">
        <v>612</v>
      </c>
      <c r="B1125">
        <v>1.945762237762243</v>
      </c>
      <c r="C1125">
        <v>1.42306060606061</v>
      </c>
      <c r="D1125">
        <v>0</v>
      </c>
      <c r="E1125">
        <v>0</v>
      </c>
      <c r="F1125">
        <v>1.684411421911426</v>
      </c>
      <c r="G1125">
        <v>0.7</v>
      </c>
      <c r="H1125">
        <v>64.13368434343451</v>
      </c>
    </row>
    <row r="1126" spans="1:8">
      <c r="A1126">
        <v>612.5</v>
      </c>
      <c r="B1126">
        <v>1.975813519813525</v>
      </c>
      <c r="C1126">
        <v>1.448393939393943</v>
      </c>
      <c r="D1126">
        <v>0</v>
      </c>
      <c r="E1126">
        <v>0</v>
      </c>
      <c r="F1126">
        <v>1.712103729603734</v>
      </c>
      <c r="G1126">
        <v>0.7</v>
      </c>
      <c r="H1126">
        <v>64.1619886363638</v>
      </c>
    </row>
    <row r="1127" spans="1:8">
      <c r="A1127">
        <v>613</v>
      </c>
      <c r="B1127">
        <v>2.004533799533805</v>
      </c>
      <c r="C1127">
        <v>1.474895104895109</v>
      </c>
      <c r="D1127">
        <v>0</v>
      </c>
      <c r="E1127">
        <v>0</v>
      </c>
      <c r="F1127">
        <v>1.739714452214457</v>
      </c>
      <c r="G1127">
        <v>0.7</v>
      </c>
      <c r="H1127">
        <v>64.19075378787895</v>
      </c>
    </row>
    <row r="1128" spans="1:8">
      <c r="A1128">
        <v>613.5</v>
      </c>
      <c r="B1128">
        <v>2.031715617715623</v>
      </c>
      <c r="C1128">
        <v>1.495717948717953</v>
      </c>
      <c r="D1128">
        <v>0</v>
      </c>
      <c r="E1128">
        <v>0</v>
      </c>
      <c r="F1128">
        <v>1.763716783216788</v>
      </c>
      <c r="G1128">
        <v>0.7</v>
      </c>
      <c r="H1128">
        <v>64.21994904817421</v>
      </c>
    </row>
    <row r="1129" spans="1:8">
      <c r="A1129">
        <v>614</v>
      </c>
      <c r="B1129">
        <v>2.059508158508164</v>
      </c>
      <c r="C1129">
        <v>1.518613053613058</v>
      </c>
      <c r="D1129">
        <v>0</v>
      </c>
      <c r="E1129">
        <v>0</v>
      </c>
      <c r="F1129">
        <v>1.789060606060611</v>
      </c>
      <c r="G1129">
        <v>0.7</v>
      </c>
      <c r="H1129">
        <v>64.24955552641819</v>
      </c>
    </row>
    <row r="1130" spans="1:8">
      <c r="A1130">
        <v>614.5</v>
      </c>
      <c r="B1130">
        <v>2.087016317016323</v>
      </c>
      <c r="C1130">
        <v>1.538435897435901</v>
      </c>
      <c r="D1130">
        <v>0</v>
      </c>
      <c r="E1130">
        <v>0</v>
      </c>
      <c r="F1130">
        <v>1.812726107226112</v>
      </c>
      <c r="G1130">
        <v>0.7</v>
      </c>
      <c r="H1130">
        <v>64.27957041569557</v>
      </c>
    </row>
    <row r="1131" spans="1:8">
      <c r="A1131">
        <v>615</v>
      </c>
      <c r="B1131">
        <v>2.10801165501166</v>
      </c>
      <c r="C1131">
        <v>1.55836363636364</v>
      </c>
      <c r="D1131">
        <v>0</v>
      </c>
      <c r="E1131">
        <v>0</v>
      </c>
      <c r="F1131">
        <v>1.83318764568765</v>
      </c>
      <c r="G1131">
        <v>0.7</v>
      </c>
      <c r="H1131">
        <v>64.30995303030319</v>
      </c>
    </row>
    <row r="1132" spans="1:8">
      <c r="A1132">
        <v>615.5</v>
      </c>
      <c r="B1132">
        <v>2.12552214452215</v>
      </c>
      <c r="C1132">
        <v>1.575487179487184</v>
      </c>
      <c r="D1132">
        <v>0</v>
      </c>
      <c r="E1132">
        <v>0</v>
      </c>
      <c r="F1132">
        <v>1.850504662004667</v>
      </c>
      <c r="G1132">
        <v>0.7</v>
      </c>
      <c r="H1132">
        <v>64.34065046620063</v>
      </c>
    </row>
    <row r="1133" spans="1:8">
      <c r="A1133">
        <v>616</v>
      </c>
      <c r="B1133">
        <v>2.140946386946392</v>
      </c>
      <c r="C1133">
        <v>1.590655011655016</v>
      </c>
      <c r="D1133">
        <v>0</v>
      </c>
      <c r="E1133">
        <v>0</v>
      </c>
      <c r="F1133">
        <v>1.865800699300704</v>
      </c>
      <c r="G1133">
        <v>0.7</v>
      </c>
      <c r="H1133">
        <v>64.37161967754484</v>
      </c>
    </row>
    <row r="1134" spans="1:8">
      <c r="A1134">
        <v>616.5</v>
      </c>
      <c r="B1134">
        <v>2.148827505827511</v>
      </c>
      <c r="C1134">
        <v>1.601228438228443</v>
      </c>
      <c r="D1134">
        <v>0</v>
      </c>
      <c r="E1134">
        <v>0</v>
      </c>
      <c r="F1134">
        <v>1.875027972027977</v>
      </c>
      <c r="G1134">
        <v>0.7</v>
      </c>
      <c r="H1134">
        <v>64.40279324980591</v>
      </c>
    </row>
    <row r="1135" spans="1:8">
      <c r="A1135">
        <v>617</v>
      </c>
      <c r="B1135">
        <v>2.15075524475525</v>
      </c>
      <c r="C1135">
        <v>1.608962703962709</v>
      </c>
      <c r="D1135">
        <v>0</v>
      </c>
      <c r="E1135">
        <v>0</v>
      </c>
      <c r="F1135">
        <v>1.87985897435898</v>
      </c>
      <c r="G1135">
        <v>0.7</v>
      </c>
      <c r="H1135">
        <v>64.43408397435914</v>
      </c>
    </row>
    <row r="1136" spans="1:8">
      <c r="A1136">
        <v>618</v>
      </c>
      <c r="B1136">
        <v>2.147923076923083</v>
      </c>
      <c r="C1136">
        <v>1.609769230769235</v>
      </c>
      <c r="D1136">
        <v>0</v>
      </c>
      <c r="E1136">
        <v>0</v>
      </c>
      <c r="F1136">
        <v>1.878846153846159</v>
      </c>
      <c r="G1136">
        <v>0.7</v>
      </c>
      <c r="H1136">
        <v>64.49672905982922</v>
      </c>
    </row>
    <row r="1137" spans="1:8">
      <c r="A1137">
        <v>618.5</v>
      </c>
      <c r="B1137">
        <v>2.134790209790215</v>
      </c>
      <c r="C1137">
        <v>1.606102564102569</v>
      </c>
      <c r="D1137">
        <v>0</v>
      </c>
      <c r="E1137">
        <v>0</v>
      </c>
      <c r="F1137">
        <v>1.870446386946392</v>
      </c>
      <c r="G1137">
        <v>0.7</v>
      </c>
      <c r="H1137">
        <v>64.52797316433583</v>
      </c>
    </row>
    <row r="1138" spans="1:8">
      <c r="A1138">
        <v>619</v>
      </c>
      <c r="B1138">
        <v>2.120461538461544</v>
      </c>
      <c r="C1138">
        <v>1.596275058275062</v>
      </c>
      <c r="D1138">
        <v>0</v>
      </c>
      <c r="E1138">
        <v>0</v>
      </c>
      <c r="F1138">
        <v>1.858368298368303</v>
      </c>
      <c r="G1138">
        <v>0.7</v>
      </c>
      <c r="H1138">
        <v>64.55904662004679</v>
      </c>
    </row>
    <row r="1139" spans="1:8">
      <c r="A1139">
        <v>619.5</v>
      </c>
      <c r="B1139">
        <v>2.106226107226113</v>
      </c>
      <c r="C1139">
        <v>1.584275058275062</v>
      </c>
      <c r="D1139">
        <v>0</v>
      </c>
      <c r="E1139">
        <v>0</v>
      </c>
      <c r="F1139">
        <v>1.845250582750588</v>
      </c>
      <c r="G1139">
        <v>0.7</v>
      </c>
      <c r="H1139">
        <v>64.58991011072277</v>
      </c>
    </row>
    <row r="1140" spans="1:8">
      <c r="A1140">
        <v>620</v>
      </c>
      <c r="B1140">
        <v>2.097167832167838</v>
      </c>
      <c r="C1140">
        <v>1.571023310023314</v>
      </c>
      <c r="D1140">
        <v>0</v>
      </c>
      <c r="E1140">
        <v>0</v>
      </c>
      <c r="F1140">
        <v>1.834095571095576</v>
      </c>
      <c r="G1140">
        <v>0.7</v>
      </c>
      <c r="H1140">
        <v>64.6205713286715</v>
      </c>
    </row>
    <row r="1141" spans="1:8">
      <c r="A1141">
        <v>620.5</v>
      </c>
      <c r="B1141">
        <v>2.089435897435903</v>
      </c>
      <c r="C1141">
        <v>1.56061771561772</v>
      </c>
      <c r="D1141">
        <v>0</v>
      </c>
      <c r="E1141">
        <v>0</v>
      </c>
      <c r="F1141">
        <v>1.825026806526811</v>
      </c>
      <c r="G1141">
        <v>0.7</v>
      </c>
      <c r="H1141">
        <v>64.65106401515168</v>
      </c>
    </row>
    <row r="1142" spans="1:8">
      <c r="A1142">
        <v>621</v>
      </c>
      <c r="B1142">
        <v>2.089913752913759</v>
      </c>
      <c r="C1142">
        <v>1.556314685314689</v>
      </c>
      <c r="D1142">
        <v>0</v>
      </c>
      <c r="E1142">
        <v>0</v>
      </c>
      <c r="F1142">
        <v>1.823114219114224</v>
      </c>
      <c r="G1142">
        <v>0.7</v>
      </c>
      <c r="H1142">
        <v>64.68146519036536</v>
      </c>
    </row>
    <row r="1143" spans="1:8">
      <c r="A1143">
        <v>621.5</v>
      </c>
      <c r="B1143">
        <v>2.09747552447553</v>
      </c>
      <c r="C1143">
        <v>1.559041958041962</v>
      </c>
      <c r="D1143">
        <v>0</v>
      </c>
      <c r="E1143">
        <v>0</v>
      </c>
      <c r="F1143">
        <v>1.828258741258746</v>
      </c>
      <c r="G1143">
        <v>0.7</v>
      </c>
      <c r="H1143">
        <v>64.71189329836847</v>
      </c>
    </row>
    <row r="1144" spans="1:8">
      <c r="A1144">
        <v>622</v>
      </c>
      <c r="B1144">
        <v>2.111333333333339</v>
      </c>
      <c r="C1144">
        <v>1.568118881118885</v>
      </c>
      <c r="D1144">
        <v>0</v>
      </c>
      <c r="E1144">
        <v>0</v>
      </c>
      <c r="F1144">
        <v>1.839726107226112</v>
      </c>
      <c r="G1144">
        <v>0.7</v>
      </c>
      <c r="H1144">
        <v>64.7424598387725</v>
      </c>
    </row>
    <row r="1145" spans="1:8">
      <c r="A1145">
        <v>622.5</v>
      </c>
      <c r="B1145">
        <v>2.130384615384621</v>
      </c>
      <c r="C1145">
        <v>1.581552447552452</v>
      </c>
      <c r="D1145">
        <v>0</v>
      </c>
      <c r="E1145">
        <v>0</v>
      </c>
      <c r="F1145">
        <v>1.855968531468537</v>
      </c>
      <c r="G1145">
        <v>0.7</v>
      </c>
      <c r="H1145">
        <v>64.77325729409496</v>
      </c>
    </row>
    <row r="1146" spans="1:8">
      <c r="A1146">
        <v>623</v>
      </c>
      <c r="B1146">
        <v>2.152020979020985</v>
      </c>
      <c r="C1146">
        <v>1.598489510489514</v>
      </c>
      <c r="D1146">
        <v>0</v>
      </c>
      <c r="E1146">
        <v>0</v>
      </c>
      <c r="F1146">
        <v>1.87525524475525</v>
      </c>
      <c r="G1146">
        <v>0.7</v>
      </c>
      <c r="H1146">
        <v>64.80435082556349</v>
      </c>
    </row>
    <row r="1147" spans="1:8">
      <c r="A1147">
        <v>624</v>
      </c>
      <c r="B1147">
        <v>2.168433566433572</v>
      </c>
      <c r="C1147">
        <v>1.616652680652685</v>
      </c>
      <c r="D1147">
        <v>0</v>
      </c>
      <c r="E1147">
        <v>0</v>
      </c>
      <c r="F1147">
        <v>1.892543123543129</v>
      </c>
      <c r="G1147">
        <v>0.7</v>
      </c>
      <c r="H1147">
        <v>64.86714746503513</v>
      </c>
    </row>
    <row r="1148" spans="1:8">
      <c r="A1148">
        <v>624.5</v>
      </c>
      <c r="B1148">
        <v>2.178508158508164</v>
      </c>
      <c r="C1148">
        <v>1.628662004662009</v>
      </c>
      <c r="D1148">
        <v>0</v>
      </c>
      <c r="E1148">
        <v>0</v>
      </c>
      <c r="F1148">
        <v>1.903585081585087</v>
      </c>
      <c r="G1148">
        <v>0.7</v>
      </c>
      <c r="H1148">
        <v>64.89878186674453</v>
      </c>
    </row>
    <row r="1149" spans="1:8">
      <c r="A1149">
        <v>625</v>
      </c>
      <c r="B1149">
        <v>2.178762237762244</v>
      </c>
      <c r="C1149">
        <v>1.632279720279724</v>
      </c>
      <c r="D1149">
        <v>0</v>
      </c>
      <c r="E1149">
        <v>0</v>
      </c>
      <c r="F1149">
        <v>1.905520979020984</v>
      </c>
      <c r="G1149">
        <v>0.7</v>
      </c>
      <c r="H1149">
        <v>64.93052441724959</v>
      </c>
    </row>
    <row r="1150" spans="1:8">
      <c r="A1150">
        <v>625.5</v>
      </c>
      <c r="B1150">
        <v>2.169058275058281</v>
      </c>
      <c r="C1150">
        <v>1.62701398601399</v>
      </c>
      <c r="D1150">
        <v>0</v>
      </c>
      <c r="E1150">
        <v>0</v>
      </c>
      <c r="F1150">
        <v>1.898036130536136</v>
      </c>
      <c r="G1150">
        <v>0.7</v>
      </c>
      <c r="H1150">
        <v>64.96222072649589</v>
      </c>
    </row>
    <row r="1151" spans="1:8">
      <c r="A1151">
        <v>626</v>
      </c>
      <c r="B1151">
        <v>2.149706293706299</v>
      </c>
      <c r="C1151">
        <v>1.613662004662009</v>
      </c>
      <c r="D1151">
        <v>0</v>
      </c>
      <c r="E1151">
        <v>0</v>
      </c>
      <c r="F1151">
        <v>1.881684149184154</v>
      </c>
      <c r="G1151">
        <v>0.7</v>
      </c>
      <c r="H1151">
        <v>64.99371839549356</v>
      </c>
    </row>
    <row r="1152" spans="1:8">
      <c r="A1152">
        <v>626.5</v>
      </c>
      <c r="B1152">
        <v>2.122773892773898</v>
      </c>
      <c r="C1152">
        <v>1.594011655011659</v>
      </c>
      <c r="D1152">
        <v>0</v>
      </c>
      <c r="E1152">
        <v>0</v>
      </c>
      <c r="F1152">
        <v>1.858392773892779</v>
      </c>
      <c r="G1152">
        <v>0.7</v>
      </c>
      <c r="H1152">
        <v>65.02488570318587</v>
      </c>
    </row>
    <row r="1153" spans="1:8">
      <c r="A1153">
        <v>627</v>
      </c>
      <c r="B1153">
        <v>2.096652680652686</v>
      </c>
      <c r="C1153">
        <v>1.572002331002335</v>
      </c>
      <c r="D1153">
        <v>0</v>
      </c>
      <c r="E1153">
        <v>0</v>
      </c>
      <c r="F1153">
        <v>1.834327505827511</v>
      </c>
      <c r="G1153">
        <v>0.7</v>
      </c>
      <c r="H1153">
        <v>65.05565837218354</v>
      </c>
    </row>
    <row r="1154" spans="1:8">
      <c r="A1154">
        <v>627.5</v>
      </c>
      <c r="B1154">
        <v>2.073550116550122</v>
      </c>
      <c r="C1154">
        <v>1.550032634032638</v>
      </c>
      <c r="D1154">
        <v>0</v>
      </c>
      <c r="E1154">
        <v>0</v>
      </c>
      <c r="F1154">
        <v>1.81179137529138</v>
      </c>
      <c r="G1154">
        <v>0.7</v>
      </c>
      <c r="H1154">
        <v>65.08604269619286</v>
      </c>
    </row>
    <row r="1155" spans="1:8">
      <c r="A1155">
        <v>628</v>
      </c>
      <c r="B1155">
        <v>2.056207459207465</v>
      </c>
      <c r="C1155">
        <v>1.531533799533804</v>
      </c>
      <c r="D1155">
        <v>0</v>
      </c>
      <c r="E1155">
        <v>0</v>
      </c>
      <c r="F1155">
        <v>1.793870629370634</v>
      </c>
      <c r="G1155">
        <v>0.7</v>
      </c>
      <c r="H1155">
        <v>65.11608987956505</v>
      </c>
    </row>
    <row r="1156" spans="1:8">
      <c r="A1156">
        <v>628.5</v>
      </c>
      <c r="B1156">
        <v>2.047006993006999</v>
      </c>
      <c r="C1156">
        <v>1.519741258741263</v>
      </c>
      <c r="D1156">
        <v>0</v>
      </c>
      <c r="E1156">
        <v>0</v>
      </c>
      <c r="F1156">
        <v>1.783374125874131</v>
      </c>
      <c r="G1156">
        <v>0.7</v>
      </c>
      <c r="H1156">
        <v>65.14590025252542</v>
      </c>
    </row>
    <row r="1157" spans="1:8">
      <c r="A1157">
        <v>629</v>
      </c>
      <c r="B1157">
        <v>2.042107226107231</v>
      </c>
      <c r="C1157">
        <v>1.512510489510493</v>
      </c>
      <c r="D1157">
        <v>0</v>
      </c>
      <c r="E1157">
        <v>0</v>
      </c>
      <c r="F1157">
        <v>1.777308857808862</v>
      </c>
      <c r="G1157">
        <v>0.7</v>
      </c>
      <c r="H1157">
        <v>65.17557261072278</v>
      </c>
    </row>
    <row r="1158" spans="1:8">
      <c r="A1158">
        <v>630</v>
      </c>
      <c r="B1158">
        <v>2.037447552447558</v>
      </c>
      <c r="C1158">
        <v>1.509188811188815</v>
      </c>
      <c r="D1158">
        <v>0</v>
      </c>
      <c r="E1158">
        <v>0</v>
      </c>
      <c r="F1158">
        <v>1.773318181818186</v>
      </c>
      <c r="G1158">
        <v>0.7</v>
      </c>
      <c r="H1158">
        <v>65.23474972804989</v>
      </c>
    </row>
    <row r="1159" spans="1:8">
      <c r="A1159">
        <v>630.5</v>
      </c>
      <c r="B1159">
        <v>2.026370629370635</v>
      </c>
      <c r="C1159">
        <v>1.502794871794876</v>
      </c>
      <c r="D1159">
        <v>0</v>
      </c>
      <c r="E1159">
        <v>0</v>
      </c>
      <c r="F1159">
        <v>1.764582750582755</v>
      </c>
      <c r="G1159">
        <v>0.7</v>
      </c>
      <c r="H1159">
        <v>65.2642322358199</v>
      </c>
    </row>
    <row r="1160" spans="1:8">
      <c r="A1160">
        <v>631</v>
      </c>
      <c r="B1160">
        <v>2.010916083916089</v>
      </c>
      <c r="C1160">
        <v>1.491261072261076</v>
      </c>
      <c r="D1160">
        <v>0</v>
      </c>
      <c r="E1160">
        <v>0</v>
      </c>
      <c r="F1160">
        <v>1.751088578088583</v>
      </c>
      <c r="G1160">
        <v>0.7</v>
      </c>
      <c r="H1160">
        <v>65.29352949689216</v>
      </c>
    </row>
    <row r="1161" spans="1:8">
      <c r="A1161">
        <v>631.5</v>
      </c>
      <c r="B1161">
        <v>1.987088578088583</v>
      </c>
      <c r="C1161">
        <v>1.47836363636364</v>
      </c>
      <c r="D1161">
        <v>0</v>
      </c>
      <c r="E1161">
        <v>0</v>
      </c>
      <c r="F1161">
        <v>1.732726107226112</v>
      </c>
      <c r="G1161">
        <v>0.7</v>
      </c>
      <c r="H1161">
        <v>65.32256128593646</v>
      </c>
    </row>
    <row r="1162" spans="1:8">
      <c r="A1162">
        <v>632</v>
      </c>
      <c r="B1162">
        <v>1.957279720279725</v>
      </c>
      <c r="C1162">
        <v>1.458519813519817</v>
      </c>
      <c r="D1162">
        <v>0</v>
      </c>
      <c r="E1162">
        <v>0</v>
      </c>
      <c r="F1162">
        <v>1.707899766899771</v>
      </c>
      <c r="G1162">
        <v>0.7</v>
      </c>
      <c r="H1162">
        <v>65.35123316822084</v>
      </c>
    </row>
    <row r="1163" spans="1:8">
      <c r="A1163">
        <v>632.5</v>
      </c>
      <c r="B1163">
        <v>1.923727272727278</v>
      </c>
      <c r="C1163">
        <v>1.435044289044293</v>
      </c>
      <c r="D1163">
        <v>0</v>
      </c>
      <c r="E1163">
        <v>0</v>
      </c>
      <c r="F1163">
        <v>1.679385780885785</v>
      </c>
      <c r="G1163">
        <v>0.7</v>
      </c>
      <c r="H1163">
        <v>65.37946054778573</v>
      </c>
    </row>
    <row r="1164" spans="1:8">
      <c r="A1164">
        <v>633</v>
      </c>
      <c r="B1164">
        <v>1.888382284382289</v>
      </c>
      <c r="C1164">
        <v>1.40885081585082</v>
      </c>
      <c r="D1164">
        <v>0</v>
      </c>
      <c r="E1164">
        <v>0</v>
      </c>
      <c r="F1164">
        <v>1.648616550116554</v>
      </c>
      <c r="G1164">
        <v>0.7</v>
      </c>
      <c r="H1164">
        <v>65.40719390054407</v>
      </c>
    </row>
    <row r="1165" spans="1:8">
      <c r="A1165">
        <v>633.5</v>
      </c>
      <c r="B1165">
        <v>1.854680652680658</v>
      </c>
      <c r="C1165">
        <v>1.382102564102568</v>
      </c>
      <c r="D1165">
        <v>0</v>
      </c>
      <c r="E1165">
        <v>0</v>
      </c>
      <c r="F1165">
        <v>1.618391608391613</v>
      </c>
      <c r="G1165">
        <v>0.7</v>
      </c>
      <c r="H1165">
        <v>65.43441896853163</v>
      </c>
    </row>
    <row r="1166" spans="1:8">
      <c r="A1166">
        <v>634</v>
      </c>
      <c r="B1166">
        <v>1.821298368298373</v>
      </c>
      <c r="C1166">
        <v>1.35545687645688</v>
      </c>
      <c r="D1166">
        <v>0</v>
      </c>
      <c r="E1166">
        <v>0</v>
      </c>
      <c r="F1166">
        <v>1.588377622377626</v>
      </c>
      <c r="G1166">
        <v>0.7</v>
      </c>
      <c r="H1166">
        <v>65.46114204545471</v>
      </c>
    </row>
    <row r="1167" spans="1:8">
      <c r="A1167">
        <v>634.5</v>
      </c>
      <c r="B1167">
        <v>1.790095571095576</v>
      </c>
      <c r="C1167">
        <v>1.329533799533803</v>
      </c>
      <c r="D1167">
        <v>0</v>
      </c>
      <c r="E1167">
        <v>0</v>
      </c>
      <c r="F1167">
        <v>1.559814685314689</v>
      </c>
      <c r="G1167">
        <v>0.7</v>
      </c>
      <c r="H1167">
        <v>65.48737698135216</v>
      </c>
    </row>
    <row r="1168" spans="1:8">
      <c r="A1168">
        <v>635</v>
      </c>
      <c r="B1168">
        <v>1.759480186480191</v>
      </c>
      <c r="C1168">
        <v>1.307888111888115</v>
      </c>
      <c r="D1168">
        <v>0</v>
      </c>
      <c r="E1168">
        <v>0</v>
      </c>
      <c r="F1168">
        <v>1.533684149184153</v>
      </c>
      <c r="G1168">
        <v>0.7</v>
      </c>
      <c r="H1168">
        <v>65.51315613830631</v>
      </c>
    </row>
    <row r="1169" spans="1:8">
      <c r="A1169">
        <v>636</v>
      </c>
      <c r="B1169">
        <v>1.730312354312359</v>
      </c>
      <c r="C1169">
        <v>1.284678321678325</v>
      </c>
      <c r="D1169">
        <v>0</v>
      </c>
      <c r="E1169">
        <v>0</v>
      </c>
      <c r="F1169">
        <v>1.507495337995342</v>
      </c>
      <c r="G1169">
        <v>0.7</v>
      </c>
      <c r="H1169">
        <v>65.56384246309263</v>
      </c>
    </row>
    <row r="1170" spans="1:8">
      <c r="A1170">
        <v>636.5</v>
      </c>
      <c r="B1170">
        <v>1.706596736596741</v>
      </c>
      <c r="C1170">
        <v>1.266160839160843</v>
      </c>
      <c r="D1170">
        <v>0</v>
      </c>
      <c r="E1170">
        <v>0</v>
      </c>
      <c r="F1170">
        <v>1.486378787878792</v>
      </c>
      <c r="G1170">
        <v>0.7</v>
      </c>
      <c r="H1170">
        <v>65.58879141414157</v>
      </c>
    </row>
    <row r="1171" spans="1:8">
      <c r="A1171">
        <v>637</v>
      </c>
      <c r="B1171">
        <v>1.686543123543128</v>
      </c>
      <c r="C1171">
        <v>1.253435897435901</v>
      </c>
      <c r="D1171">
        <v>0</v>
      </c>
      <c r="E1171">
        <v>0</v>
      </c>
      <c r="F1171">
        <v>1.469989510489514</v>
      </c>
      <c r="G1171">
        <v>0.7</v>
      </c>
      <c r="H1171">
        <v>65.61342781662798</v>
      </c>
    </row>
    <row r="1172" spans="1:8">
      <c r="A1172">
        <v>637.5</v>
      </c>
      <c r="B1172">
        <v>1.676228438228442</v>
      </c>
      <c r="C1172">
        <v>1.242764568764572</v>
      </c>
      <c r="D1172">
        <v>0</v>
      </c>
      <c r="E1172">
        <v>0</v>
      </c>
      <c r="F1172">
        <v>1.459496503496507</v>
      </c>
      <c r="G1172">
        <v>0.7</v>
      </c>
      <c r="H1172">
        <v>65.63784020007786</v>
      </c>
    </row>
    <row r="1173" spans="1:8">
      <c r="A1173">
        <v>638</v>
      </c>
      <c r="B1173">
        <v>1.672494172494177</v>
      </c>
      <c r="C1173">
        <v>1.237930069930073</v>
      </c>
      <c r="D1173">
        <v>0</v>
      </c>
      <c r="E1173">
        <v>0</v>
      </c>
      <c r="F1173">
        <v>1.455212121212125</v>
      </c>
      <c r="G1173">
        <v>0.7</v>
      </c>
      <c r="H1173">
        <v>65.6621294386171</v>
      </c>
    </row>
    <row r="1174" spans="1:8">
      <c r="A1174">
        <v>638.5</v>
      </c>
      <c r="B1174">
        <v>1.676988344988349</v>
      </c>
      <c r="C1174">
        <v>1.238032634032638</v>
      </c>
      <c r="D1174">
        <v>0</v>
      </c>
      <c r="E1174">
        <v>0</v>
      </c>
      <c r="F1174">
        <v>1.457510489510493</v>
      </c>
      <c r="G1174">
        <v>0.7</v>
      </c>
      <c r="H1174">
        <v>65.6864021270398</v>
      </c>
    </row>
    <row r="1175" spans="1:8">
      <c r="A1175">
        <v>639</v>
      </c>
      <c r="B1175">
        <v>1.682713286713291</v>
      </c>
      <c r="C1175">
        <v>1.24078321678322</v>
      </c>
      <c r="D1175">
        <v>0</v>
      </c>
      <c r="E1175">
        <v>0</v>
      </c>
      <c r="F1175">
        <v>1.461748251748256</v>
      </c>
      <c r="G1175">
        <v>0.7</v>
      </c>
      <c r="H1175">
        <v>65.71072928321695</v>
      </c>
    </row>
    <row r="1176" spans="1:8">
      <c r="A1176">
        <v>639.5</v>
      </c>
      <c r="B1176">
        <v>1.681778554778559</v>
      </c>
      <c r="C1176">
        <v>1.242965034965038</v>
      </c>
      <c r="D1176">
        <v>0</v>
      </c>
      <c r="E1176">
        <v>0</v>
      </c>
      <c r="F1176">
        <v>1.462371794871799</v>
      </c>
      <c r="G1176">
        <v>0.7</v>
      </c>
      <c r="H1176">
        <v>65.73509695027211</v>
      </c>
    </row>
    <row r="1177" spans="1:8">
      <c r="A1177">
        <v>640</v>
      </c>
      <c r="B1177">
        <v>1.677319347319352</v>
      </c>
      <c r="C1177">
        <v>1.242445221445225</v>
      </c>
      <c r="D1177">
        <v>0</v>
      </c>
      <c r="E1177">
        <v>0</v>
      </c>
      <c r="F1177">
        <v>1.459882284382288</v>
      </c>
      <c r="G1177">
        <v>0.7</v>
      </c>
      <c r="H1177">
        <v>65.75944906759923</v>
      </c>
    </row>
    <row r="1178" spans="1:8">
      <c r="A1178">
        <v>640.5</v>
      </c>
      <c r="B1178">
        <v>1.670440559440564</v>
      </c>
      <c r="C1178">
        <v>1.239708624708628</v>
      </c>
      <c r="D1178">
        <v>0</v>
      </c>
      <c r="E1178">
        <v>0</v>
      </c>
      <c r="F1178">
        <v>1.455074592074596</v>
      </c>
      <c r="G1178">
        <v>0.7</v>
      </c>
      <c r="H1178">
        <v>65.78374037490305</v>
      </c>
    </row>
    <row r="1179" spans="1:8">
      <c r="A1179">
        <v>641</v>
      </c>
      <c r="B1179">
        <v>1.662988344988349</v>
      </c>
      <c r="C1179">
        <v>1.235531468531472</v>
      </c>
      <c r="D1179">
        <v>0</v>
      </c>
      <c r="E1179">
        <v>0</v>
      </c>
      <c r="F1179">
        <v>1.449259906759911</v>
      </c>
      <c r="G1179">
        <v>0.7</v>
      </c>
      <c r="H1179">
        <v>65.80794316239333</v>
      </c>
    </row>
    <row r="1180" spans="1:8">
      <c r="A1180">
        <v>642</v>
      </c>
      <c r="B1180">
        <v>1.656102564102568</v>
      </c>
      <c r="C1180">
        <v>1.231498834498838</v>
      </c>
      <c r="D1180">
        <v>0</v>
      </c>
      <c r="E1180">
        <v>0</v>
      </c>
      <c r="F1180">
        <v>1.443800699300703</v>
      </c>
      <c r="G1180">
        <v>0.7</v>
      </c>
      <c r="H1180">
        <v>65.85616083916101</v>
      </c>
    </row>
    <row r="1181" spans="1:8">
      <c r="A1181">
        <v>642.5</v>
      </c>
      <c r="B1181">
        <v>1.64952447552448</v>
      </c>
      <c r="C1181">
        <v>1.2265034965035</v>
      </c>
      <c r="D1181">
        <v>0</v>
      </c>
      <c r="E1181">
        <v>0</v>
      </c>
      <c r="F1181">
        <v>1.43801398601399</v>
      </c>
      <c r="G1181">
        <v>0.7</v>
      </c>
      <c r="H1181">
        <v>65.88017596153863</v>
      </c>
    </row>
    <row r="1182" spans="1:8">
      <c r="A1182">
        <v>643</v>
      </c>
      <c r="B1182">
        <v>1.641433566433571</v>
      </c>
      <c r="C1182">
        <v>1.222331002331006</v>
      </c>
      <c r="D1182">
        <v>0</v>
      </c>
      <c r="E1182">
        <v>0</v>
      </c>
      <c r="F1182">
        <v>1.431882284382288</v>
      </c>
      <c r="G1182">
        <v>0.7</v>
      </c>
      <c r="H1182">
        <v>65.90409176379193</v>
      </c>
    </row>
    <row r="1183" spans="1:8">
      <c r="A1183">
        <v>643.5</v>
      </c>
      <c r="B1183">
        <v>1.629822843822848</v>
      </c>
      <c r="C1183">
        <v>1.216710955710959</v>
      </c>
      <c r="D1183">
        <v>0</v>
      </c>
      <c r="E1183">
        <v>0</v>
      </c>
      <c r="F1183">
        <v>1.423266899766904</v>
      </c>
      <c r="G1183">
        <v>0.7</v>
      </c>
      <c r="H1183">
        <v>65.92788467365985</v>
      </c>
    </row>
    <row r="1184" spans="1:8">
      <c r="A1184">
        <v>644</v>
      </c>
      <c r="B1184">
        <v>1.61594405594406</v>
      </c>
      <c r="C1184">
        <v>1.208703962703966</v>
      </c>
      <c r="D1184">
        <v>0</v>
      </c>
      <c r="E1184">
        <v>0</v>
      </c>
      <c r="F1184">
        <v>1.412324009324013</v>
      </c>
      <c r="G1184">
        <v>0.7</v>
      </c>
      <c r="H1184">
        <v>65.95151459790226</v>
      </c>
    </row>
    <row r="1185" spans="1:8">
      <c r="A1185">
        <v>644.5</v>
      </c>
      <c r="B1185">
        <v>1.596911421911426</v>
      </c>
      <c r="C1185">
        <v>1.19938927738928</v>
      </c>
      <c r="D1185">
        <v>0</v>
      </c>
      <c r="E1185">
        <v>0</v>
      </c>
      <c r="F1185">
        <v>1.398150349650353</v>
      </c>
      <c r="G1185">
        <v>0.7</v>
      </c>
      <c r="H1185">
        <v>65.97493521756039</v>
      </c>
    </row>
    <row r="1186" spans="1:8">
      <c r="A1186">
        <v>645</v>
      </c>
      <c r="B1186">
        <v>1.566601398601403</v>
      </c>
      <c r="C1186">
        <v>1.186375291375295</v>
      </c>
      <c r="D1186">
        <v>0</v>
      </c>
      <c r="E1186">
        <v>0</v>
      </c>
      <c r="F1186">
        <v>1.376488344988349</v>
      </c>
      <c r="G1186">
        <v>0.7</v>
      </c>
      <c r="H1186">
        <v>65.99805720668238</v>
      </c>
    </row>
    <row r="1187" spans="1:8">
      <c r="A1187">
        <v>645.5</v>
      </c>
      <c r="B1187">
        <v>1.532249417249421</v>
      </c>
      <c r="C1187">
        <v>1.166011655011658</v>
      </c>
      <c r="D1187">
        <v>0</v>
      </c>
      <c r="E1187">
        <v>0</v>
      </c>
      <c r="F1187">
        <v>1.34913053613054</v>
      </c>
      <c r="G1187">
        <v>0.7</v>
      </c>
      <c r="H1187">
        <v>66.02077069735836</v>
      </c>
    </row>
    <row r="1188" spans="1:8">
      <c r="A1188">
        <v>646</v>
      </c>
      <c r="B1188">
        <v>1.498249417249421</v>
      </c>
      <c r="C1188">
        <v>1.142981351981355</v>
      </c>
      <c r="D1188">
        <v>0</v>
      </c>
      <c r="E1188">
        <v>0</v>
      </c>
      <c r="F1188">
        <v>1.320615384615388</v>
      </c>
      <c r="G1188">
        <v>0.7</v>
      </c>
      <c r="H1188">
        <v>66.04301858003124</v>
      </c>
    </row>
    <row r="1189" spans="1:8">
      <c r="A1189">
        <v>646.5</v>
      </c>
      <c r="B1189">
        <v>1.468543123543127</v>
      </c>
      <c r="C1189">
        <v>1.121172494172497</v>
      </c>
      <c r="D1189">
        <v>0</v>
      </c>
      <c r="E1189">
        <v>0</v>
      </c>
      <c r="F1189">
        <v>1.294857808857812</v>
      </c>
      <c r="G1189">
        <v>0.7</v>
      </c>
      <c r="H1189">
        <v>66.06481418997686</v>
      </c>
    </row>
    <row r="1190" spans="1:8">
      <c r="A1190">
        <v>647</v>
      </c>
      <c r="B1190">
        <v>1.447044289044293</v>
      </c>
      <c r="C1190">
        <v>1.101566433566437</v>
      </c>
      <c r="D1190">
        <v>0</v>
      </c>
      <c r="E1190">
        <v>0</v>
      </c>
      <c r="F1190">
        <v>1.274305361305365</v>
      </c>
      <c r="G1190">
        <v>0.7</v>
      </c>
      <c r="H1190">
        <v>66.08622388306155</v>
      </c>
    </row>
    <row r="1191" spans="1:8">
      <c r="A1191">
        <v>648</v>
      </c>
      <c r="B1191">
        <v>1.426601398601402</v>
      </c>
      <c r="C1191">
        <v>1.084090909090912</v>
      </c>
      <c r="D1191">
        <v>0</v>
      </c>
      <c r="E1191">
        <v>0</v>
      </c>
      <c r="F1191">
        <v>1.255346153846157</v>
      </c>
      <c r="G1191">
        <v>0.7</v>
      </c>
      <c r="H1191">
        <v>66.12838474164741</v>
      </c>
    </row>
    <row r="1192" spans="1:8">
      <c r="A1192">
        <v>648.5</v>
      </c>
      <c r="B1192">
        <v>1.401470862470866</v>
      </c>
      <c r="C1192">
        <v>1.070727272727276</v>
      </c>
      <c r="D1192">
        <v>0</v>
      </c>
      <c r="E1192">
        <v>0</v>
      </c>
      <c r="F1192">
        <v>1.236099067599071</v>
      </c>
      <c r="G1192">
        <v>0.7</v>
      </c>
      <c r="H1192">
        <v>66.14914678515945</v>
      </c>
    </row>
    <row r="1193" spans="1:8">
      <c r="A1193">
        <v>649</v>
      </c>
      <c r="B1193">
        <v>1.372202797202801</v>
      </c>
      <c r="C1193">
        <v>1.055163170163173</v>
      </c>
      <c r="D1193">
        <v>0</v>
      </c>
      <c r="E1193">
        <v>0</v>
      </c>
      <c r="F1193">
        <v>1.213682983682987</v>
      </c>
      <c r="G1193">
        <v>0.7</v>
      </c>
      <c r="H1193">
        <v>66.1695616355868</v>
      </c>
    </row>
    <row r="1194" spans="1:8">
      <c r="A1194">
        <v>649.5</v>
      </c>
      <c r="B1194">
        <v>1.341543123543127</v>
      </c>
      <c r="C1194">
        <v>1.038067599067602</v>
      </c>
      <c r="D1194">
        <v>0</v>
      </c>
      <c r="E1194">
        <v>0</v>
      </c>
      <c r="F1194">
        <v>1.189805361305364</v>
      </c>
      <c r="G1194">
        <v>0.7</v>
      </c>
      <c r="H1194">
        <v>66.18959070512838</v>
      </c>
    </row>
    <row r="1195" spans="1:8">
      <c r="A1195">
        <v>650</v>
      </c>
      <c r="B1195">
        <v>1.309641025641029</v>
      </c>
      <c r="C1195">
        <v>1.018846153846157</v>
      </c>
      <c r="D1195">
        <v>0</v>
      </c>
      <c r="E1195">
        <v>0</v>
      </c>
      <c r="F1195">
        <v>1.164243589743593</v>
      </c>
      <c r="G1195">
        <v>0.7</v>
      </c>
      <c r="H1195">
        <v>66.20920777972044</v>
      </c>
    </row>
    <row r="1196" spans="1:8">
      <c r="A1196">
        <v>650.5</v>
      </c>
      <c r="B1196">
        <v>1.274000000000003</v>
      </c>
      <c r="C1196">
        <v>0.9964615384615411</v>
      </c>
      <c r="D1196">
        <v>0</v>
      </c>
      <c r="E1196">
        <v>0</v>
      </c>
      <c r="F1196">
        <v>1.135230769230772</v>
      </c>
      <c r="G1196">
        <v>0.7</v>
      </c>
      <c r="H1196">
        <v>66.22837006604523</v>
      </c>
    </row>
    <row r="1197" spans="1:8">
      <c r="A1197">
        <v>651</v>
      </c>
      <c r="B1197">
        <v>1.242727272727276</v>
      </c>
      <c r="C1197">
        <v>0.9718741258741284</v>
      </c>
      <c r="D1197">
        <v>0</v>
      </c>
      <c r="E1197">
        <v>0</v>
      </c>
      <c r="F1197">
        <v>1.107300699300702</v>
      </c>
      <c r="G1197">
        <v>0.7</v>
      </c>
      <c r="H1197">
        <v>66.24705782828299</v>
      </c>
    </row>
    <row r="1198" spans="1:8">
      <c r="A1198">
        <v>651.5</v>
      </c>
      <c r="B1198">
        <v>1.218808857808861</v>
      </c>
      <c r="C1198">
        <v>0.9495128205128232</v>
      </c>
      <c r="D1198">
        <v>0</v>
      </c>
      <c r="E1198">
        <v>0</v>
      </c>
      <c r="F1198">
        <v>1.084160839160842</v>
      </c>
      <c r="G1198">
        <v>0.7</v>
      </c>
      <c r="H1198">
        <v>66.26532000777017</v>
      </c>
    </row>
    <row r="1199" spans="1:8">
      <c r="A1199">
        <v>652</v>
      </c>
      <c r="B1199">
        <v>1.206079254079257</v>
      </c>
      <c r="C1199">
        <v>0.932498834498837</v>
      </c>
      <c r="D1199">
        <v>0</v>
      </c>
      <c r="E1199">
        <v>0</v>
      </c>
      <c r="F1199">
        <v>1.069289044289047</v>
      </c>
      <c r="G1199">
        <v>0.7</v>
      </c>
      <c r="H1199">
        <v>66.28326542346559</v>
      </c>
    </row>
    <row r="1200" spans="1:8">
      <c r="A1200">
        <v>652.5</v>
      </c>
      <c r="B1200">
        <v>1.205776223776227</v>
      </c>
      <c r="C1200">
        <v>0.9227226107226132</v>
      </c>
      <c r="D1200">
        <v>0</v>
      </c>
      <c r="E1200">
        <v>0</v>
      </c>
      <c r="F1200">
        <v>1.06424941724942</v>
      </c>
      <c r="G1200">
        <v>0.7</v>
      </c>
      <c r="H1200">
        <v>66.30104491064507</v>
      </c>
    </row>
    <row r="1201" spans="1:8">
      <c r="A1201">
        <v>653</v>
      </c>
      <c r="B1201">
        <v>1.210974358974362</v>
      </c>
      <c r="C1201">
        <v>0.9209953379953405</v>
      </c>
      <c r="D1201">
        <v>0</v>
      </c>
      <c r="E1201">
        <v>0</v>
      </c>
      <c r="F1201">
        <v>1.065984848484851</v>
      </c>
      <c r="G1201">
        <v>0.7</v>
      </c>
      <c r="H1201">
        <v>66.31879686285953</v>
      </c>
    </row>
    <row r="1202" spans="1:8">
      <c r="A1202">
        <v>654</v>
      </c>
      <c r="B1202">
        <v>1.216279720279724</v>
      </c>
      <c r="C1202">
        <v>0.9257715617715642</v>
      </c>
      <c r="D1202">
        <v>0</v>
      </c>
      <c r="E1202">
        <v>0</v>
      </c>
      <c r="F1202">
        <v>1.071025641025644</v>
      </c>
      <c r="G1202">
        <v>0.7</v>
      </c>
      <c r="H1202">
        <v>66.35441370435137</v>
      </c>
    </row>
    <row r="1203" spans="1:8">
      <c r="A1203">
        <v>654.5</v>
      </c>
      <c r="B1203">
        <v>1.221715617715621</v>
      </c>
      <c r="C1203">
        <v>0.930624708624711</v>
      </c>
      <c r="D1203">
        <v>0</v>
      </c>
      <c r="E1203">
        <v>0</v>
      </c>
      <c r="F1203">
        <v>1.076170163170166</v>
      </c>
      <c r="G1203">
        <v>0.7</v>
      </c>
      <c r="H1203">
        <v>66.37230700271967</v>
      </c>
    </row>
    <row r="1204" spans="1:8">
      <c r="A1204">
        <v>655</v>
      </c>
      <c r="B1204">
        <v>1.227097902097905</v>
      </c>
      <c r="C1204">
        <v>0.9353986013986039</v>
      </c>
      <c r="D1204">
        <v>0</v>
      </c>
      <c r="E1204">
        <v>0</v>
      </c>
      <c r="F1204">
        <v>1.081248251748255</v>
      </c>
      <c r="G1204">
        <v>0.7</v>
      </c>
      <c r="H1204">
        <v>66.39028548951066</v>
      </c>
    </row>
    <row r="1205" spans="1:8">
      <c r="A1205">
        <v>655.5</v>
      </c>
      <c r="B1205">
        <v>1.229822843822847</v>
      </c>
      <c r="C1205">
        <v>0.9378438228438253</v>
      </c>
      <c r="D1205">
        <v>0</v>
      </c>
      <c r="E1205">
        <v>0</v>
      </c>
      <c r="F1205">
        <v>1.083833333333336</v>
      </c>
      <c r="G1205">
        <v>0.7</v>
      </c>
      <c r="H1205">
        <v>66.408327836053</v>
      </c>
    </row>
    <row r="1206" spans="1:8">
      <c r="A1206">
        <v>656</v>
      </c>
      <c r="B1206">
        <v>1.233522144522148</v>
      </c>
      <c r="C1206">
        <v>0.9388344988345012</v>
      </c>
      <c r="D1206">
        <v>0</v>
      </c>
      <c r="E1206">
        <v>0</v>
      </c>
      <c r="F1206">
        <v>1.086178321678325</v>
      </c>
      <c r="G1206">
        <v>0.7</v>
      </c>
      <c r="H1206">
        <v>66.42641126651144</v>
      </c>
    </row>
    <row r="1207" spans="1:8">
      <c r="A1207">
        <v>656.5</v>
      </c>
      <c r="B1207">
        <v>1.240212121212125</v>
      </c>
      <c r="C1207">
        <v>0.9420069930069954</v>
      </c>
      <c r="D1207">
        <v>0</v>
      </c>
      <c r="E1207">
        <v>0</v>
      </c>
      <c r="F1207">
        <v>1.09110955710956</v>
      </c>
      <c r="G1207">
        <v>0.7</v>
      </c>
      <c r="H1207">
        <v>66.44455533216799</v>
      </c>
    </row>
    <row r="1208" spans="1:8">
      <c r="A1208">
        <v>657</v>
      </c>
      <c r="B1208">
        <v>1.250972027972031</v>
      </c>
      <c r="C1208">
        <v>0.947606060606063</v>
      </c>
      <c r="D1208">
        <v>0</v>
      </c>
      <c r="E1208">
        <v>0</v>
      </c>
      <c r="F1208">
        <v>1.099289044289047</v>
      </c>
      <c r="G1208">
        <v>0.7</v>
      </c>
      <c r="H1208">
        <v>66.46280865384632</v>
      </c>
    </row>
    <row r="1209" spans="1:8">
      <c r="A1209">
        <v>657.5</v>
      </c>
      <c r="B1209">
        <v>1.266123543123546</v>
      </c>
      <c r="C1209">
        <v>0.9570512820512844</v>
      </c>
      <c r="D1209">
        <v>0</v>
      </c>
      <c r="E1209">
        <v>0</v>
      </c>
      <c r="F1209">
        <v>1.111587412587415</v>
      </c>
      <c r="G1209">
        <v>0.7</v>
      </c>
      <c r="H1209">
        <v>66.48123262432028</v>
      </c>
    </row>
    <row r="1210" spans="1:8">
      <c r="A1210">
        <v>658</v>
      </c>
      <c r="B1210">
        <v>1.28345687645688</v>
      </c>
      <c r="C1210">
        <v>0.9697902097902125</v>
      </c>
      <c r="D1210">
        <v>0</v>
      </c>
      <c r="E1210">
        <v>0</v>
      </c>
      <c r="F1210">
        <v>1.126623543123546</v>
      </c>
      <c r="G1210">
        <v>0.7</v>
      </c>
      <c r="H1210">
        <v>66.49988438228455</v>
      </c>
    </row>
    <row r="1211" spans="1:8">
      <c r="A1211">
        <v>658.5</v>
      </c>
      <c r="B1211">
        <v>1.298904428904432</v>
      </c>
      <c r="C1211">
        <v>0.9836993006993033</v>
      </c>
      <c r="D1211">
        <v>0</v>
      </c>
      <c r="E1211">
        <v>0</v>
      </c>
      <c r="F1211">
        <v>1.141301864801868</v>
      </c>
      <c r="G1211">
        <v>0.7</v>
      </c>
      <c r="H1211">
        <v>66.51878376068393</v>
      </c>
    </row>
    <row r="1212" spans="1:8">
      <c r="A1212">
        <v>659</v>
      </c>
      <c r="B1212">
        <v>1.309475524475528</v>
      </c>
      <c r="C1212">
        <v>0.9963682983683009</v>
      </c>
      <c r="D1212">
        <v>0</v>
      </c>
      <c r="E1212">
        <v>0</v>
      </c>
      <c r="F1212">
        <v>1.152921911421914</v>
      </c>
      <c r="G1212">
        <v>0.7</v>
      </c>
      <c r="H1212">
        <v>66.53790229215245</v>
      </c>
    </row>
    <row r="1213" spans="1:8">
      <c r="A1213">
        <v>659.5</v>
      </c>
      <c r="B1213">
        <v>1.31131701631702</v>
      </c>
      <c r="C1213">
        <v>1.004069930069933</v>
      </c>
      <c r="D1213">
        <v>0</v>
      </c>
      <c r="E1213">
        <v>0</v>
      </c>
      <c r="F1213">
        <v>1.157693473193476</v>
      </c>
      <c r="G1213">
        <v>0.7</v>
      </c>
      <c r="H1213">
        <v>66.55715742035758</v>
      </c>
    </row>
    <row r="1214" spans="1:8">
      <c r="A1214">
        <v>660</v>
      </c>
      <c r="B1214">
        <v>1.303976689976694</v>
      </c>
      <c r="C1214">
        <v>1.00589976689977</v>
      </c>
      <c r="D1214">
        <v>0</v>
      </c>
      <c r="E1214">
        <v>0</v>
      </c>
      <c r="F1214">
        <v>1.154938228438231</v>
      </c>
      <c r="G1214">
        <v>0.7</v>
      </c>
      <c r="H1214">
        <v>66.57642935120452</v>
      </c>
    </row>
    <row r="1215" spans="1:8">
      <c r="A1215">
        <v>661</v>
      </c>
      <c r="B1215">
        <v>1.288186480186484</v>
      </c>
      <c r="C1215">
        <v>0.9992051282051309</v>
      </c>
      <c r="D1215">
        <v>0</v>
      </c>
      <c r="E1215">
        <v>0</v>
      </c>
      <c r="F1215">
        <v>1.143695804195807</v>
      </c>
      <c r="G1215">
        <v>0.7</v>
      </c>
      <c r="H1215">
        <v>66.61473991841508</v>
      </c>
    </row>
    <row r="1216" spans="1:8">
      <c r="A1216">
        <v>661.5</v>
      </c>
      <c r="B1216">
        <v>1.271694638694642</v>
      </c>
      <c r="C1216">
        <v>0.9866386946386972</v>
      </c>
      <c r="D1216">
        <v>0</v>
      </c>
      <c r="E1216">
        <v>0</v>
      </c>
      <c r="F1216">
        <v>1.12916666666667</v>
      </c>
      <c r="G1216">
        <v>0.7</v>
      </c>
      <c r="H1216">
        <v>66.6336804390056</v>
      </c>
    </row>
    <row r="1217" spans="1:8">
      <c r="A1217">
        <v>662</v>
      </c>
      <c r="B1217">
        <v>1.253370629370633</v>
      </c>
      <c r="C1217">
        <v>0.9725641025641052</v>
      </c>
      <c r="D1217">
        <v>0</v>
      </c>
      <c r="E1217">
        <v>0</v>
      </c>
      <c r="F1217">
        <v>1.112967365967369</v>
      </c>
      <c r="G1217">
        <v>0.7</v>
      </c>
      <c r="H1217">
        <v>66.65236488927756</v>
      </c>
    </row>
    <row r="1218" spans="1:8">
      <c r="A1218">
        <v>662.5</v>
      </c>
      <c r="B1218">
        <v>1.23248018648019</v>
      </c>
      <c r="C1218">
        <v>0.9580209790209816</v>
      </c>
      <c r="D1218">
        <v>0</v>
      </c>
      <c r="E1218">
        <v>0</v>
      </c>
      <c r="F1218">
        <v>1.095250582750586</v>
      </c>
      <c r="G1218">
        <v>0.7</v>
      </c>
      <c r="H1218">
        <v>66.67076670551688</v>
      </c>
    </row>
    <row r="1219" spans="1:8">
      <c r="A1219">
        <v>663</v>
      </c>
      <c r="B1219">
        <v>1.211648018648022</v>
      </c>
      <c r="C1219">
        <v>0.9408088578088604</v>
      </c>
      <c r="D1219">
        <v>0</v>
      </c>
      <c r="E1219">
        <v>0</v>
      </c>
      <c r="F1219">
        <v>1.076228438228441</v>
      </c>
      <c r="G1219">
        <v>0.7</v>
      </c>
      <c r="H1219">
        <v>66.68886236402504</v>
      </c>
    </row>
    <row r="1220" spans="1:8">
      <c r="A1220">
        <v>663.5</v>
      </c>
      <c r="B1220">
        <v>1.194419580419583</v>
      </c>
      <c r="C1220">
        <v>0.9240815850815877</v>
      </c>
      <c r="D1220">
        <v>0</v>
      </c>
      <c r="E1220">
        <v>0</v>
      </c>
      <c r="F1220">
        <v>1.059250582750586</v>
      </c>
      <c r="G1220">
        <v>0.7</v>
      </c>
      <c r="H1220">
        <v>66.70665802253319</v>
      </c>
    </row>
    <row r="1221" spans="1:8">
      <c r="A1221">
        <v>664</v>
      </c>
      <c r="B1221">
        <v>1.177398601398605</v>
      </c>
      <c r="C1221">
        <v>0.9086573426573451</v>
      </c>
      <c r="D1221">
        <v>0</v>
      </c>
      <c r="E1221">
        <v>0</v>
      </c>
      <c r="F1221">
        <v>1.043027972027975</v>
      </c>
      <c r="G1221">
        <v>0.7</v>
      </c>
      <c r="H1221">
        <v>66.72417701048968</v>
      </c>
    </row>
    <row r="1222" spans="1:8">
      <c r="A1222">
        <v>664.5</v>
      </c>
      <c r="B1222">
        <v>1.159517482517485</v>
      </c>
      <c r="C1222">
        <v>0.8950023310023334</v>
      </c>
      <c r="D1222">
        <v>0</v>
      </c>
      <c r="E1222">
        <v>0</v>
      </c>
      <c r="F1222">
        <v>1.027259906759909</v>
      </c>
      <c r="G1222">
        <v>0.7</v>
      </c>
      <c r="H1222">
        <v>66.74142940947958</v>
      </c>
    </row>
    <row r="1223" spans="1:8">
      <c r="A1223">
        <v>665</v>
      </c>
      <c r="B1223">
        <v>1.138715617715621</v>
      </c>
      <c r="C1223">
        <v>0.8811142191142214</v>
      </c>
      <c r="D1223">
        <v>0</v>
      </c>
      <c r="E1223">
        <v>0</v>
      </c>
      <c r="F1223">
        <v>1.009914918414921</v>
      </c>
      <c r="G1223">
        <v>0.7</v>
      </c>
      <c r="H1223">
        <v>66.75840586635604</v>
      </c>
    </row>
    <row r="1224" spans="1:8">
      <c r="A1224">
        <v>665.5</v>
      </c>
      <c r="B1224">
        <v>1.115256410256413</v>
      </c>
      <c r="C1224">
        <v>0.8663473193473217</v>
      </c>
      <c r="D1224">
        <v>0</v>
      </c>
      <c r="E1224">
        <v>0</v>
      </c>
      <c r="F1224">
        <v>0.9908018648018675</v>
      </c>
      <c r="G1224">
        <v>0.7</v>
      </c>
      <c r="H1224">
        <v>66.77507850621618</v>
      </c>
    </row>
    <row r="1225" spans="1:8">
      <c r="A1225">
        <v>666</v>
      </c>
      <c r="B1225">
        <v>1.091729603729607</v>
      </c>
      <c r="C1225">
        <v>0.848790209790212</v>
      </c>
      <c r="D1225">
        <v>0</v>
      </c>
      <c r="E1225">
        <v>0</v>
      </c>
      <c r="F1225">
        <v>0.9702599067599094</v>
      </c>
      <c r="G1225">
        <v>0.7</v>
      </c>
      <c r="H1225">
        <v>66.79142068764585</v>
      </c>
    </row>
    <row r="1226" spans="1:8">
      <c r="A1226">
        <v>667</v>
      </c>
      <c r="B1226">
        <v>1.073277389277392</v>
      </c>
      <c r="C1226">
        <v>0.8316503496503518</v>
      </c>
      <c r="D1226">
        <v>0</v>
      </c>
      <c r="E1226">
        <v>0</v>
      </c>
      <c r="F1226">
        <v>0.952463869463872</v>
      </c>
      <c r="G1226">
        <v>0.7</v>
      </c>
      <c r="H1226">
        <v>66.82346608391626</v>
      </c>
    </row>
    <row r="1227" spans="1:8">
      <c r="A1227">
        <v>667.5</v>
      </c>
      <c r="B1227">
        <v>1.055335664335667</v>
      </c>
      <c r="C1227">
        <v>0.8163123543123565</v>
      </c>
      <c r="D1227">
        <v>0</v>
      </c>
      <c r="E1227">
        <v>0</v>
      </c>
      <c r="F1227">
        <v>0.9358240093240118</v>
      </c>
      <c r="G1227">
        <v>0.7</v>
      </c>
      <c r="H1227">
        <v>66.83920181623949</v>
      </c>
    </row>
    <row r="1228" spans="1:8">
      <c r="A1228">
        <v>668</v>
      </c>
      <c r="B1228">
        <v>1.03857575757576</v>
      </c>
      <c r="C1228">
        <v>0.8041631701631722</v>
      </c>
      <c r="D1228">
        <v>0</v>
      </c>
      <c r="E1228">
        <v>0</v>
      </c>
      <c r="F1228">
        <v>0.9213694638694663</v>
      </c>
      <c r="G1228">
        <v>0.7</v>
      </c>
      <c r="H1228">
        <v>66.85467842851611</v>
      </c>
    </row>
    <row r="1229" spans="1:8">
      <c r="A1229">
        <v>668.5</v>
      </c>
      <c r="B1229">
        <v>1.025321678321681</v>
      </c>
      <c r="C1229">
        <v>0.7913846153846176</v>
      </c>
      <c r="D1229">
        <v>0</v>
      </c>
      <c r="E1229">
        <v>0</v>
      </c>
      <c r="F1229">
        <v>0.9083531468531493</v>
      </c>
      <c r="G1229">
        <v>0.7</v>
      </c>
      <c r="H1229">
        <v>66.86992611693879</v>
      </c>
    </row>
    <row r="1230" spans="1:8">
      <c r="A1230">
        <v>669</v>
      </c>
      <c r="B1230">
        <v>1.018347319347322</v>
      </c>
      <c r="C1230">
        <v>0.7818508158508179</v>
      </c>
      <c r="D1230">
        <v>0</v>
      </c>
      <c r="E1230">
        <v>0</v>
      </c>
      <c r="F1230">
        <v>0.90009906759907</v>
      </c>
      <c r="G1230">
        <v>0.7</v>
      </c>
      <c r="H1230">
        <v>66.88499655205922</v>
      </c>
    </row>
    <row r="1231" spans="1:8">
      <c r="A1231">
        <v>669.5</v>
      </c>
      <c r="B1231">
        <v>1.014242424242427</v>
      </c>
      <c r="C1231">
        <v>0.7754592074592095</v>
      </c>
      <c r="D1231">
        <v>0</v>
      </c>
      <c r="E1231">
        <v>0</v>
      </c>
      <c r="F1231">
        <v>0.8948508158508182</v>
      </c>
      <c r="G1231">
        <v>0.7</v>
      </c>
      <c r="H1231">
        <v>66.89995446775464</v>
      </c>
    </row>
    <row r="1232" spans="1:8">
      <c r="A1232">
        <v>670</v>
      </c>
      <c r="B1232">
        <v>1.013895104895107</v>
      </c>
      <c r="C1232">
        <v>0.7733613053613074</v>
      </c>
      <c r="D1232">
        <v>0</v>
      </c>
      <c r="E1232">
        <v>0</v>
      </c>
      <c r="F1232">
        <v>0.8936282051282074</v>
      </c>
      <c r="G1232">
        <v>0.7</v>
      </c>
      <c r="H1232">
        <v>66.91485845959613</v>
      </c>
    </row>
    <row r="1233" spans="1:8">
      <c r="A1233">
        <v>670.5</v>
      </c>
      <c r="B1233">
        <v>1.014857808857812</v>
      </c>
      <c r="C1233">
        <v>0.77294871794872</v>
      </c>
      <c r="D1233">
        <v>0</v>
      </c>
      <c r="E1233">
        <v>0</v>
      </c>
      <c r="F1233">
        <v>0.8939032634032658</v>
      </c>
      <c r="G1233">
        <v>0.7</v>
      </c>
      <c r="H1233">
        <v>66.92975455516722</v>
      </c>
    </row>
    <row r="1234" spans="1:8">
      <c r="A1234">
        <v>671</v>
      </c>
      <c r="B1234">
        <v>1.018813519813523</v>
      </c>
      <c r="C1234">
        <v>0.7748508158508178</v>
      </c>
      <c r="D1234">
        <v>0</v>
      </c>
      <c r="E1234">
        <v>0</v>
      </c>
      <c r="F1234">
        <v>0.8968321678321702</v>
      </c>
      <c r="G1234">
        <v>0.7</v>
      </c>
      <c r="H1234">
        <v>66.94467735042753</v>
      </c>
    </row>
    <row r="1235" spans="1:8">
      <c r="A1235">
        <v>671.5</v>
      </c>
      <c r="B1235">
        <v>1.025463869463872</v>
      </c>
      <c r="C1235">
        <v>0.7781398601398622</v>
      </c>
      <c r="D1235">
        <v>0</v>
      </c>
      <c r="E1235">
        <v>0</v>
      </c>
      <c r="F1235">
        <v>0.9018018648018671</v>
      </c>
      <c r="G1235">
        <v>0.7</v>
      </c>
      <c r="H1235">
        <v>66.95966596736613</v>
      </c>
    </row>
    <row r="1236" spans="1:8">
      <c r="A1236">
        <v>672</v>
      </c>
      <c r="B1236">
        <v>1.036177156177159</v>
      </c>
      <c r="C1236">
        <v>0.7827599067599089</v>
      </c>
      <c r="D1236">
        <v>0</v>
      </c>
      <c r="E1236">
        <v>0</v>
      </c>
      <c r="F1236">
        <v>0.9094685314685339</v>
      </c>
      <c r="G1236">
        <v>0.7</v>
      </c>
      <c r="H1236">
        <v>66.97475988733505</v>
      </c>
    </row>
    <row r="1237" spans="1:8">
      <c r="A1237">
        <v>672.5</v>
      </c>
      <c r="B1237">
        <v>1.05024941724942</v>
      </c>
      <c r="C1237">
        <v>0.7897226107226127</v>
      </c>
      <c r="D1237">
        <v>0</v>
      </c>
      <c r="E1237">
        <v>0</v>
      </c>
      <c r="F1237">
        <v>0.9199860139860163</v>
      </c>
      <c r="G1237">
        <v>0.7</v>
      </c>
      <c r="H1237">
        <v>66.99000534188052</v>
      </c>
    </row>
    <row r="1238" spans="1:8">
      <c r="A1238">
        <v>673</v>
      </c>
      <c r="B1238">
        <v>1.068442890442893</v>
      </c>
      <c r="C1238">
        <v>0.8015244755244777</v>
      </c>
      <c r="D1238">
        <v>0</v>
      </c>
      <c r="E1238">
        <v>0</v>
      </c>
      <c r="F1238">
        <v>0.9349836829836855</v>
      </c>
      <c r="G1238">
        <v>0.7</v>
      </c>
      <c r="H1238">
        <v>67.00546342268859</v>
      </c>
    </row>
    <row r="1239" spans="1:8">
      <c r="A1239">
        <v>674</v>
      </c>
      <c r="B1239">
        <v>1.088181818181821</v>
      </c>
      <c r="C1239">
        <v>0.8151888111888133</v>
      </c>
      <c r="D1239">
        <v>0</v>
      </c>
      <c r="E1239">
        <v>0</v>
      </c>
      <c r="F1239">
        <v>0.9516853146853171</v>
      </c>
      <c r="G1239">
        <v>0.7</v>
      </c>
      <c r="H1239">
        <v>67.03690790598309</v>
      </c>
    </row>
    <row r="1240" spans="1:8">
      <c r="A1240">
        <v>674.5</v>
      </c>
      <c r="B1240">
        <v>1.108888111888115</v>
      </c>
      <c r="C1240">
        <v>0.8302820512820535</v>
      </c>
      <c r="D1240">
        <v>0</v>
      </c>
      <c r="E1240">
        <v>0</v>
      </c>
      <c r="F1240">
        <v>0.9695850815850842</v>
      </c>
      <c r="G1240">
        <v>0.7</v>
      </c>
      <c r="H1240">
        <v>67.05291849261866</v>
      </c>
    </row>
    <row r="1241" spans="1:8">
      <c r="A1241">
        <v>675</v>
      </c>
      <c r="B1241">
        <v>1.127517482517485</v>
      </c>
      <c r="C1241">
        <v>0.8459883449883473</v>
      </c>
      <c r="D1241">
        <v>0</v>
      </c>
      <c r="E1241">
        <v>0</v>
      </c>
      <c r="F1241">
        <v>0.9867529137529163</v>
      </c>
      <c r="G1241">
        <v>0.7</v>
      </c>
      <c r="H1241">
        <v>67.06922130924649</v>
      </c>
    </row>
    <row r="1242" spans="1:8">
      <c r="A1242">
        <v>675.5</v>
      </c>
      <c r="B1242">
        <v>1.14352680652681</v>
      </c>
      <c r="C1242">
        <v>0.8604149184149207</v>
      </c>
      <c r="D1242">
        <v>0</v>
      </c>
      <c r="E1242">
        <v>0</v>
      </c>
      <c r="F1242">
        <v>1.001970862470865</v>
      </c>
      <c r="G1242">
        <v>0.7</v>
      </c>
      <c r="H1242">
        <v>67.08579400738168</v>
      </c>
    </row>
    <row r="1243" spans="1:8">
      <c r="A1243">
        <v>676</v>
      </c>
      <c r="B1243">
        <v>1.155093240093243</v>
      </c>
      <c r="C1243">
        <v>0.8724801864801888</v>
      </c>
      <c r="D1243">
        <v>0</v>
      </c>
      <c r="E1243">
        <v>0</v>
      </c>
      <c r="F1243">
        <v>1.013786713286716</v>
      </c>
      <c r="G1243">
        <v>0.7</v>
      </c>
      <c r="H1243">
        <v>67.10259198717966</v>
      </c>
    </row>
    <row r="1244" spans="1:8">
      <c r="A1244">
        <v>676.5</v>
      </c>
      <c r="B1244">
        <v>1.162326340326343</v>
      </c>
      <c r="C1244">
        <v>0.8816386946386969</v>
      </c>
      <c r="D1244">
        <v>0</v>
      </c>
      <c r="E1244">
        <v>0</v>
      </c>
      <c r="F1244">
        <v>1.02198251748252</v>
      </c>
      <c r="G1244">
        <v>0.7</v>
      </c>
      <c r="H1244">
        <v>67.1195567307694</v>
      </c>
    </row>
    <row r="1245" spans="1:8">
      <c r="A1245">
        <v>677</v>
      </c>
      <c r="B1245">
        <v>1.16366666666667</v>
      </c>
      <c r="C1245">
        <v>0.8862890442890466</v>
      </c>
      <c r="D1245">
        <v>0</v>
      </c>
      <c r="E1245">
        <v>0</v>
      </c>
      <c r="F1245">
        <v>1.024977855477858</v>
      </c>
      <c r="G1245">
        <v>0.7</v>
      </c>
      <c r="H1245">
        <v>67.13661473387741</v>
      </c>
    </row>
    <row r="1246" spans="1:8">
      <c r="A1246">
        <v>677.5</v>
      </c>
      <c r="B1246">
        <v>1.161303030303033</v>
      </c>
      <c r="C1246">
        <v>0.8859743589743614</v>
      </c>
      <c r="D1246">
        <v>0</v>
      </c>
      <c r="E1246">
        <v>0</v>
      </c>
      <c r="F1246">
        <v>1.023638694638697</v>
      </c>
      <c r="G1246">
        <v>0.7</v>
      </c>
      <c r="H1246">
        <v>67.15368653846171</v>
      </c>
    </row>
    <row r="1247" spans="1:8">
      <c r="A1247">
        <v>678</v>
      </c>
      <c r="B1247">
        <v>1.156694638694642</v>
      </c>
      <c r="C1247">
        <v>0.882680652680655</v>
      </c>
      <c r="D1247">
        <v>0</v>
      </c>
      <c r="E1247">
        <v>0</v>
      </c>
      <c r="F1247">
        <v>1.019687645687648</v>
      </c>
      <c r="G1247">
        <v>0.7</v>
      </c>
      <c r="H1247">
        <v>67.17071425796443</v>
      </c>
    </row>
    <row r="1248" spans="1:8">
      <c r="A1248">
        <v>678.5</v>
      </c>
      <c r="B1248">
        <v>1.15322610722611</v>
      </c>
      <c r="C1248">
        <v>0.8798158508158531</v>
      </c>
      <c r="D1248">
        <v>0</v>
      </c>
      <c r="E1248">
        <v>0</v>
      </c>
      <c r="F1248">
        <v>1.016520979020982</v>
      </c>
      <c r="G1248">
        <v>0.7</v>
      </c>
      <c r="H1248">
        <v>67.18768266317034</v>
      </c>
    </row>
    <row r="1249" spans="1:8">
      <c r="A1249">
        <v>679</v>
      </c>
      <c r="B1249">
        <v>1.150822843822847</v>
      </c>
      <c r="C1249">
        <v>0.8764382284382307</v>
      </c>
      <c r="D1249">
        <v>0</v>
      </c>
      <c r="E1249">
        <v>0</v>
      </c>
      <c r="F1249">
        <v>1.013630536130539</v>
      </c>
      <c r="G1249">
        <v>0.7</v>
      </c>
      <c r="H1249">
        <v>67.20460059246327</v>
      </c>
    </row>
    <row r="1250" spans="1:8">
      <c r="A1250">
        <v>680</v>
      </c>
      <c r="B1250">
        <v>1.150286713286716</v>
      </c>
      <c r="C1250">
        <v>0.8747645687645711</v>
      </c>
      <c r="D1250">
        <v>0</v>
      </c>
      <c r="E1250">
        <v>0</v>
      </c>
      <c r="F1250">
        <v>1.012525641025644</v>
      </c>
      <c r="G1250">
        <v>0.7</v>
      </c>
      <c r="H1250">
        <v>67.23836986208254</v>
      </c>
    </row>
    <row r="1251" spans="1:8">
      <c r="A1251">
        <v>680.5</v>
      </c>
      <c r="B1251">
        <v>1.151377622377626</v>
      </c>
      <c r="C1251">
        <v>0.8746503496503519</v>
      </c>
      <c r="D1251">
        <v>0</v>
      </c>
      <c r="E1251">
        <v>0</v>
      </c>
      <c r="F1251">
        <v>1.013013986013989</v>
      </c>
      <c r="G1251">
        <v>0.7</v>
      </c>
      <c r="H1251">
        <v>67.25524935897452</v>
      </c>
    </row>
    <row r="1252" spans="1:8">
      <c r="A1252">
        <v>681</v>
      </c>
      <c r="B1252">
        <v>1.155368298368301</v>
      </c>
      <c r="C1252">
        <v>0.8760466200466224</v>
      </c>
      <c r="D1252">
        <v>0</v>
      </c>
      <c r="E1252">
        <v>0</v>
      </c>
      <c r="F1252">
        <v>1.015707459207462</v>
      </c>
      <c r="G1252">
        <v>0.7</v>
      </c>
      <c r="H1252">
        <v>67.27215537101804</v>
      </c>
    </row>
    <row r="1253" spans="1:8">
      <c r="A1253">
        <v>681.5</v>
      </c>
      <c r="B1253">
        <v>1.160095571095574</v>
      </c>
      <c r="C1253">
        <v>0.8798251748251772</v>
      </c>
      <c r="D1253">
        <v>0</v>
      </c>
      <c r="E1253">
        <v>0</v>
      </c>
      <c r="F1253">
        <v>1.019960372960376</v>
      </c>
      <c r="G1253">
        <v>0.7</v>
      </c>
      <c r="H1253">
        <v>67.28911926961945</v>
      </c>
    </row>
    <row r="1254" spans="1:8">
      <c r="A1254">
        <v>682</v>
      </c>
      <c r="B1254">
        <v>1.163498834498838</v>
      </c>
      <c r="C1254">
        <v>0.8835034965034989</v>
      </c>
      <c r="D1254">
        <v>0</v>
      </c>
      <c r="E1254">
        <v>0</v>
      </c>
      <c r="F1254">
        <v>1.023501165501168</v>
      </c>
      <c r="G1254">
        <v>0.7</v>
      </c>
      <c r="H1254">
        <v>67.30614811577328</v>
      </c>
    </row>
    <row r="1255" spans="1:8">
      <c r="A1255">
        <v>682.5</v>
      </c>
      <c r="B1255">
        <v>1.164972027972031</v>
      </c>
      <c r="C1255">
        <v>0.8868927738927763</v>
      </c>
      <c r="D1255">
        <v>0</v>
      </c>
      <c r="E1255">
        <v>0</v>
      </c>
      <c r="F1255">
        <v>1.025932400932404</v>
      </c>
      <c r="G1255">
        <v>0.7</v>
      </c>
      <c r="H1255">
        <v>67.32322672882691</v>
      </c>
    </row>
    <row r="1256" spans="1:8">
      <c r="A1256">
        <v>683</v>
      </c>
      <c r="B1256">
        <v>1.164848484848488</v>
      </c>
      <c r="C1256">
        <v>0.8882121212121235</v>
      </c>
      <c r="D1256">
        <v>0</v>
      </c>
      <c r="E1256">
        <v>0</v>
      </c>
      <c r="F1256">
        <v>1.026530303030306</v>
      </c>
      <c r="G1256">
        <v>0.7</v>
      </c>
      <c r="H1256">
        <v>67.34033058469326</v>
      </c>
    </row>
    <row r="1257" spans="1:8">
      <c r="A1257">
        <v>683.5</v>
      </c>
      <c r="B1257">
        <v>1.161794871794875</v>
      </c>
      <c r="C1257">
        <v>0.8870885780885804</v>
      </c>
      <c r="D1257">
        <v>0</v>
      </c>
      <c r="E1257">
        <v>0</v>
      </c>
      <c r="F1257">
        <v>1.024441724941728</v>
      </c>
      <c r="G1257">
        <v>0.7</v>
      </c>
      <c r="H1257">
        <v>67.3574220182597</v>
      </c>
    </row>
    <row r="1258" spans="1:8">
      <c r="A1258">
        <v>684</v>
      </c>
      <c r="B1258">
        <v>1.157592074592078</v>
      </c>
      <c r="C1258">
        <v>0.8845081585081609</v>
      </c>
      <c r="D1258">
        <v>0</v>
      </c>
      <c r="E1258">
        <v>0</v>
      </c>
      <c r="F1258">
        <v>1.021050116550119</v>
      </c>
      <c r="G1258">
        <v>0.7</v>
      </c>
      <c r="H1258">
        <v>67.37446778360545</v>
      </c>
    </row>
    <row r="1259" spans="1:8">
      <c r="A1259">
        <v>684.5</v>
      </c>
      <c r="B1259">
        <v>1.151545454545458</v>
      </c>
      <c r="C1259">
        <v>0.8798694638694662</v>
      </c>
      <c r="D1259">
        <v>0</v>
      </c>
      <c r="E1259">
        <v>0</v>
      </c>
      <c r="F1259">
        <v>1.015707459207462</v>
      </c>
      <c r="G1259">
        <v>0.7</v>
      </c>
      <c r="H1259">
        <v>67.39144076340344</v>
      </c>
    </row>
    <row r="1260" spans="1:8">
      <c r="A1260">
        <v>685</v>
      </c>
      <c r="B1260">
        <v>1.142473193473196</v>
      </c>
      <c r="C1260">
        <v>0.873720279720282</v>
      </c>
      <c r="D1260">
        <v>0</v>
      </c>
      <c r="E1260">
        <v>0</v>
      </c>
      <c r="F1260">
        <v>1.008096736596739</v>
      </c>
      <c r="G1260">
        <v>0.7</v>
      </c>
      <c r="H1260">
        <v>67.40830579836847</v>
      </c>
    </row>
    <row r="1261" spans="1:8">
      <c r="A1261">
        <v>686</v>
      </c>
      <c r="B1261">
        <v>1.134871794871798</v>
      </c>
      <c r="C1261">
        <v>0.866664335664338</v>
      </c>
      <c r="D1261">
        <v>0</v>
      </c>
      <c r="E1261">
        <v>0</v>
      </c>
      <c r="F1261">
        <v>1.000768065268068</v>
      </c>
      <c r="G1261">
        <v>0.7</v>
      </c>
      <c r="H1261">
        <v>67.44178687839955</v>
      </c>
    </row>
    <row r="1262" spans="1:8">
      <c r="A1262">
        <v>686.5</v>
      </c>
      <c r="B1262">
        <v>1.130018648018651</v>
      </c>
      <c r="C1262">
        <v>0.860664335664338</v>
      </c>
      <c r="D1262">
        <v>0</v>
      </c>
      <c r="E1262">
        <v>0</v>
      </c>
      <c r="F1262">
        <v>0.9953414918414945</v>
      </c>
      <c r="G1262">
        <v>0.7</v>
      </c>
      <c r="H1262">
        <v>67.45842112470879</v>
      </c>
    </row>
    <row r="1263" spans="1:8">
      <c r="A1263">
        <v>687</v>
      </c>
      <c r="B1263">
        <v>1.129277389277392</v>
      </c>
      <c r="C1263">
        <v>0.8583706293706317</v>
      </c>
      <c r="D1263">
        <v>0</v>
      </c>
      <c r="E1263">
        <v>0</v>
      </c>
      <c r="F1263">
        <v>0.9938240093240119</v>
      </c>
      <c r="G1263">
        <v>0.7</v>
      </c>
      <c r="H1263">
        <v>67.47499750388518</v>
      </c>
    </row>
    <row r="1264" spans="1:8">
      <c r="A1264">
        <v>687.5</v>
      </c>
      <c r="B1264">
        <v>1.132361305361308</v>
      </c>
      <c r="C1264">
        <v>0.858799533799536</v>
      </c>
      <c r="D1264">
        <v>0</v>
      </c>
      <c r="E1264">
        <v>0</v>
      </c>
      <c r="F1264">
        <v>0.9955804195804221</v>
      </c>
      <c r="G1264">
        <v>0.7</v>
      </c>
      <c r="H1264">
        <v>67.49157587412604</v>
      </c>
    </row>
    <row r="1265" spans="1:8">
      <c r="A1265">
        <v>688</v>
      </c>
      <c r="B1265">
        <v>1.139937062937066</v>
      </c>
      <c r="C1265">
        <v>0.8629790209790232</v>
      </c>
      <c r="D1265">
        <v>0</v>
      </c>
      <c r="E1265">
        <v>0</v>
      </c>
      <c r="F1265">
        <v>1.001458041958045</v>
      </c>
      <c r="G1265">
        <v>0.7</v>
      </c>
      <c r="H1265">
        <v>67.50821786130554</v>
      </c>
    </row>
    <row r="1266" spans="1:8">
      <c r="A1266">
        <v>688.5</v>
      </c>
      <c r="B1266">
        <v>1.150972027972031</v>
      </c>
      <c r="C1266">
        <v>0.8695198135198158</v>
      </c>
      <c r="D1266">
        <v>0</v>
      </c>
      <c r="E1266">
        <v>0</v>
      </c>
      <c r="F1266">
        <v>1.010245920745923</v>
      </c>
      <c r="G1266">
        <v>0.7</v>
      </c>
      <c r="H1266">
        <v>67.52498206099473</v>
      </c>
    </row>
    <row r="1267" spans="1:8">
      <c r="A1267">
        <v>689</v>
      </c>
      <c r="B1267">
        <v>1.164815850815854</v>
      </c>
      <c r="C1267">
        <v>0.8782843822843847</v>
      </c>
      <c r="D1267">
        <v>0</v>
      </c>
      <c r="E1267">
        <v>0</v>
      </c>
      <c r="F1267">
        <v>1.021550116550119</v>
      </c>
      <c r="G1267">
        <v>0.7</v>
      </c>
      <c r="H1267">
        <v>67.54191369463886</v>
      </c>
    </row>
    <row r="1268" spans="1:8">
      <c r="A1268">
        <v>689.5</v>
      </c>
      <c r="B1268">
        <v>1.179988344988348</v>
      </c>
      <c r="C1268">
        <v>0.8893869463869487</v>
      </c>
      <c r="D1268">
        <v>0</v>
      </c>
      <c r="E1268">
        <v>0</v>
      </c>
      <c r="F1268">
        <v>1.034687645687648</v>
      </c>
      <c r="G1268">
        <v>0.7</v>
      </c>
      <c r="H1268">
        <v>67.55904900932418</v>
      </c>
    </row>
    <row r="1269" spans="1:8">
      <c r="A1269">
        <v>690</v>
      </c>
      <c r="B1269">
        <v>1.192144522144525</v>
      </c>
      <c r="C1269">
        <v>0.8998461538461563</v>
      </c>
      <c r="D1269">
        <v>0</v>
      </c>
      <c r="E1269">
        <v>0</v>
      </c>
      <c r="F1269">
        <v>1.045995337995341</v>
      </c>
      <c r="G1269">
        <v>0.7</v>
      </c>
      <c r="H1269">
        <v>67.57638803418821</v>
      </c>
    </row>
    <row r="1270" spans="1:8">
      <c r="A1270">
        <v>690.5</v>
      </c>
      <c r="B1270">
        <v>1.200473193473197</v>
      </c>
      <c r="C1270">
        <v>0.9077365967365991</v>
      </c>
      <c r="D1270">
        <v>0</v>
      </c>
      <c r="E1270">
        <v>0</v>
      </c>
      <c r="F1270">
        <v>1.054104895104898</v>
      </c>
      <c r="G1270">
        <v>0.7</v>
      </c>
      <c r="H1270">
        <v>67.59388886946404</v>
      </c>
    </row>
    <row r="1271" spans="1:8">
      <c r="A1271">
        <v>691</v>
      </c>
      <c r="B1271">
        <v>1.208331002331005</v>
      </c>
      <c r="C1271">
        <v>0.9140349650349675</v>
      </c>
      <c r="D1271">
        <v>0</v>
      </c>
      <c r="E1271">
        <v>0</v>
      </c>
      <c r="F1271">
        <v>1.061182983682986</v>
      </c>
      <c r="G1271">
        <v>0.7</v>
      </c>
      <c r="H1271">
        <v>67.61151626845394</v>
      </c>
    </row>
    <row r="1272" spans="1:8">
      <c r="A1272">
        <v>692</v>
      </c>
      <c r="B1272">
        <v>1.214414918414922</v>
      </c>
      <c r="C1272">
        <v>0.9196410256410281</v>
      </c>
      <c r="D1272">
        <v>0</v>
      </c>
      <c r="E1272">
        <v>0</v>
      </c>
      <c r="F1272">
        <v>1.067027972027975</v>
      </c>
      <c r="G1272">
        <v>0.7</v>
      </c>
      <c r="H1272">
        <v>67.64698645104913</v>
      </c>
    </row>
    <row r="1273" spans="1:8">
      <c r="A1273">
        <v>692.5</v>
      </c>
      <c r="B1273">
        <v>1.218972027972031</v>
      </c>
      <c r="C1273">
        <v>0.9249580419580444</v>
      </c>
      <c r="D1273">
        <v>0</v>
      </c>
      <c r="E1273">
        <v>0</v>
      </c>
      <c r="F1273">
        <v>1.071965034965038</v>
      </c>
      <c r="G1273">
        <v>0.7</v>
      </c>
      <c r="H1273">
        <v>67.66481139277407</v>
      </c>
    </row>
    <row r="1274" spans="1:8">
      <c r="A1274">
        <v>693</v>
      </c>
      <c r="B1274">
        <v>1.221671328671332</v>
      </c>
      <c r="C1274">
        <v>0.9285174825174851</v>
      </c>
      <c r="D1274">
        <v>0</v>
      </c>
      <c r="E1274">
        <v>0</v>
      </c>
      <c r="F1274">
        <v>1.075094405594408</v>
      </c>
      <c r="G1274">
        <v>0.7</v>
      </c>
      <c r="H1274">
        <v>67.68270355477873</v>
      </c>
    </row>
    <row r="1275" spans="1:8">
      <c r="A1275">
        <v>693.5</v>
      </c>
      <c r="B1275">
        <v>1.223044289044292</v>
      </c>
      <c r="C1275">
        <v>0.9311468531468557</v>
      </c>
      <c r="D1275">
        <v>0</v>
      </c>
      <c r="E1275">
        <v>0</v>
      </c>
      <c r="F1275">
        <v>1.077095571095574</v>
      </c>
      <c r="G1275">
        <v>0.7</v>
      </c>
      <c r="H1275">
        <v>67.70063847125114</v>
      </c>
    </row>
    <row r="1276" spans="1:8">
      <c r="A1276">
        <v>694</v>
      </c>
      <c r="B1276">
        <v>1.223135198135201</v>
      </c>
      <c r="C1276">
        <v>0.9316550116550142</v>
      </c>
      <c r="D1276">
        <v>0</v>
      </c>
      <c r="E1276">
        <v>0</v>
      </c>
      <c r="F1276">
        <v>1.077395104895108</v>
      </c>
      <c r="G1276">
        <v>0.7</v>
      </c>
      <c r="H1276">
        <v>67.71859256021773</v>
      </c>
    </row>
    <row r="1277" spans="1:8">
      <c r="A1277">
        <v>694.5</v>
      </c>
      <c r="B1277">
        <v>1.223193473193477</v>
      </c>
      <c r="C1277">
        <v>0.9325827505827531</v>
      </c>
      <c r="D1277">
        <v>0</v>
      </c>
      <c r="E1277">
        <v>0</v>
      </c>
      <c r="F1277">
        <v>1.077888111888115</v>
      </c>
      <c r="G1277">
        <v>0.7</v>
      </c>
      <c r="H1277">
        <v>67.73655325369093</v>
      </c>
    </row>
    <row r="1278" spans="1:8">
      <c r="A1278">
        <v>695</v>
      </c>
      <c r="B1278">
        <v>1.222344988344992</v>
      </c>
      <c r="C1278">
        <v>0.9308974358974385</v>
      </c>
      <c r="D1278">
        <v>0</v>
      </c>
      <c r="E1278">
        <v>0</v>
      </c>
      <c r="F1278">
        <v>1.076621212121215</v>
      </c>
      <c r="G1278">
        <v>0.7</v>
      </c>
      <c r="H1278">
        <v>67.75450749805768</v>
      </c>
    </row>
    <row r="1279" spans="1:8">
      <c r="A1279">
        <v>695.5</v>
      </c>
      <c r="B1279">
        <v>1.226102564102567</v>
      </c>
      <c r="C1279">
        <v>0.932540792540795</v>
      </c>
      <c r="D1279">
        <v>0</v>
      </c>
      <c r="E1279">
        <v>0</v>
      </c>
      <c r="F1279">
        <v>1.079321678321681</v>
      </c>
      <c r="G1279">
        <v>0.7</v>
      </c>
      <c r="H1279">
        <v>67.77247368881136</v>
      </c>
    </row>
    <row r="1280" spans="1:8">
      <c r="A1280">
        <v>696</v>
      </c>
      <c r="B1280">
        <v>1.235974358974362</v>
      </c>
      <c r="C1280">
        <v>0.9351818181818206</v>
      </c>
      <c r="D1280">
        <v>0</v>
      </c>
      <c r="E1280">
        <v>0</v>
      </c>
      <c r="F1280">
        <v>1.085578088578091</v>
      </c>
      <c r="G1280">
        <v>0.7</v>
      </c>
      <c r="H1280">
        <v>67.79051452020219</v>
      </c>
    </row>
    <row r="1281" spans="1:8">
      <c r="A1281">
        <v>696.5</v>
      </c>
      <c r="B1281">
        <v>1.25494638694639</v>
      </c>
      <c r="C1281">
        <v>0.944489510489513</v>
      </c>
      <c r="D1281">
        <v>0</v>
      </c>
      <c r="E1281">
        <v>0</v>
      </c>
      <c r="F1281">
        <v>1.099717948717952</v>
      </c>
      <c r="G1281">
        <v>0.7</v>
      </c>
      <c r="H1281">
        <v>67.80872532051301</v>
      </c>
    </row>
    <row r="1282" spans="1:8">
      <c r="A1282">
        <v>697</v>
      </c>
      <c r="B1282">
        <v>1.282699300699304</v>
      </c>
      <c r="C1282">
        <v>0.9611282051282075</v>
      </c>
      <c r="D1282">
        <v>0</v>
      </c>
      <c r="E1282">
        <v>0</v>
      </c>
      <c r="F1282">
        <v>1.121913752913756</v>
      </c>
      <c r="G1282">
        <v>0.7</v>
      </c>
      <c r="H1282">
        <v>67.82723891802659</v>
      </c>
    </row>
    <row r="1283" spans="1:8">
      <c r="A1283">
        <v>698</v>
      </c>
      <c r="B1283">
        <v>1.319613053613057</v>
      </c>
      <c r="C1283">
        <v>0.9840979020979046</v>
      </c>
      <c r="D1283">
        <v>0</v>
      </c>
      <c r="E1283">
        <v>0</v>
      </c>
      <c r="F1283">
        <v>1.151855477855481</v>
      </c>
      <c r="G1283">
        <v>0.7</v>
      </c>
      <c r="H1283">
        <v>67.86513507187274</v>
      </c>
    </row>
    <row r="1284" spans="1:8">
      <c r="A1284">
        <v>698.5</v>
      </c>
      <c r="B1284">
        <v>1.361263403263407</v>
      </c>
      <c r="C1284">
        <v>1.012153846153849</v>
      </c>
      <c r="D1284">
        <v>0</v>
      </c>
      <c r="E1284">
        <v>0</v>
      </c>
      <c r="F1284">
        <v>1.186708624708628</v>
      </c>
      <c r="G1284">
        <v>0.7</v>
      </c>
      <c r="H1284">
        <v>67.88462310606079</v>
      </c>
    </row>
    <row r="1285" spans="1:8">
      <c r="A1285">
        <v>699</v>
      </c>
      <c r="B1285">
        <v>1.401881118881123</v>
      </c>
      <c r="C1285">
        <v>1.040484848484851</v>
      </c>
      <c r="D1285">
        <v>0</v>
      </c>
      <c r="E1285">
        <v>0</v>
      </c>
      <c r="F1285">
        <v>1.221182983682987</v>
      </c>
      <c r="G1285">
        <v>0.7</v>
      </c>
      <c r="H1285">
        <v>67.90468886946404</v>
      </c>
    </row>
    <row r="1286" spans="1:8">
      <c r="A1286">
        <v>699.5</v>
      </c>
      <c r="B1286">
        <v>1.440585081585085</v>
      </c>
      <c r="C1286">
        <v>1.067916083916087</v>
      </c>
      <c r="D1286">
        <v>0</v>
      </c>
      <c r="E1286">
        <v>0</v>
      </c>
      <c r="F1286">
        <v>1.254250582750586</v>
      </c>
      <c r="G1286">
        <v>0.7</v>
      </c>
      <c r="H1286">
        <v>67.92531748251766</v>
      </c>
    </row>
    <row r="1287" spans="1:8">
      <c r="A1287">
        <v>700</v>
      </c>
      <c r="B1287">
        <v>1.475659673659678</v>
      </c>
      <c r="C1287">
        <v>1.09389976689977</v>
      </c>
      <c r="D1287">
        <v>0</v>
      </c>
      <c r="E1287">
        <v>0</v>
      </c>
      <c r="F1287">
        <v>1.284779720279724</v>
      </c>
      <c r="G1287">
        <v>0.7</v>
      </c>
      <c r="H1287">
        <v>67.94647606837624</v>
      </c>
    </row>
    <row r="1288" spans="1:8">
      <c r="A1288">
        <v>700.5</v>
      </c>
      <c r="B1288">
        <v>1.50292074592075</v>
      </c>
      <c r="C1288">
        <v>1.11415617715618</v>
      </c>
      <c r="D1288">
        <v>0</v>
      </c>
      <c r="E1288">
        <v>0</v>
      </c>
      <c r="F1288">
        <v>1.308538461538465</v>
      </c>
      <c r="G1288">
        <v>0.7</v>
      </c>
      <c r="H1288">
        <v>67.96808705322472</v>
      </c>
    </row>
    <row r="1289" spans="1:8">
      <c r="A1289">
        <v>701</v>
      </c>
      <c r="B1289">
        <v>1.52313053613054</v>
      </c>
      <c r="C1289">
        <v>1.13192307692308</v>
      </c>
      <c r="D1289">
        <v>0</v>
      </c>
      <c r="E1289">
        <v>0</v>
      </c>
      <c r="F1289">
        <v>1.32752680652681</v>
      </c>
      <c r="G1289">
        <v>0.7</v>
      </c>
      <c r="H1289">
        <v>67.99005426379193</v>
      </c>
    </row>
    <row r="1290" spans="1:8">
      <c r="A1290">
        <v>701.5</v>
      </c>
      <c r="B1290">
        <v>1.533839160839165</v>
      </c>
      <c r="C1290">
        <v>1.141606060606064</v>
      </c>
      <c r="D1290">
        <v>0</v>
      </c>
      <c r="E1290">
        <v>0</v>
      </c>
      <c r="F1290">
        <v>1.337722610722615</v>
      </c>
      <c r="G1290">
        <v>0.7</v>
      </c>
      <c r="H1290">
        <v>68.01226467560235</v>
      </c>
    </row>
    <row r="1291" spans="1:8">
      <c r="A1291">
        <v>702</v>
      </c>
      <c r="B1291">
        <v>1.539337995337999</v>
      </c>
      <c r="C1291">
        <v>1.14771328671329</v>
      </c>
      <c r="D1291">
        <v>0</v>
      </c>
      <c r="E1291">
        <v>0</v>
      </c>
      <c r="F1291">
        <v>1.343525641025645</v>
      </c>
      <c r="G1291">
        <v>0.7</v>
      </c>
      <c r="H1291">
        <v>68.03460841103359</v>
      </c>
    </row>
    <row r="1292" spans="1:8">
      <c r="A1292">
        <v>702.5</v>
      </c>
      <c r="B1292">
        <v>1.540312354312358</v>
      </c>
      <c r="C1292">
        <v>1.150701631701635</v>
      </c>
      <c r="D1292">
        <v>0</v>
      </c>
      <c r="E1292">
        <v>0</v>
      </c>
      <c r="F1292">
        <v>1.345506993006996</v>
      </c>
      <c r="G1292">
        <v>0.7</v>
      </c>
      <c r="H1292">
        <v>68.05701701631719</v>
      </c>
    </row>
    <row r="1293" spans="1:8">
      <c r="A1293">
        <v>703</v>
      </c>
      <c r="B1293">
        <v>1.543752913752918</v>
      </c>
      <c r="C1293">
        <v>1.150832167832171</v>
      </c>
      <c r="D1293">
        <v>0</v>
      </c>
      <c r="E1293">
        <v>0</v>
      </c>
      <c r="F1293">
        <v>1.347292540792544</v>
      </c>
      <c r="G1293">
        <v>0.7</v>
      </c>
      <c r="H1293">
        <v>68.07945701243219</v>
      </c>
    </row>
    <row r="1294" spans="1:8">
      <c r="A1294">
        <v>704</v>
      </c>
      <c r="B1294">
        <v>1.549631701631706</v>
      </c>
      <c r="C1294">
        <v>1.152869463869467</v>
      </c>
      <c r="D1294">
        <v>0</v>
      </c>
      <c r="E1294">
        <v>0</v>
      </c>
      <c r="F1294">
        <v>1.351250582750586</v>
      </c>
      <c r="G1294">
        <v>0.7</v>
      </c>
      <c r="H1294">
        <v>68.12443273115791</v>
      </c>
    </row>
    <row r="1295" spans="1:8">
      <c r="A1295">
        <v>704.5</v>
      </c>
      <c r="B1295">
        <v>1.558916083916088</v>
      </c>
      <c r="C1295">
        <v>1.156743589743593</v>
      </c>
      <c r="D1295">
        <v>0</v>
      </c>
      <c r="E1295">
        <v>0</v>
      </c>
      <c r="F1295">
        <v>1.35782983682984</v>
      </c>
      <c r="G1295">
        <v>0.7</v>
      </c>
      <c r="H1295">
        <v>68.14700840132107</v>
      </c>
    </row>
    <row r="1296" spans="1:8">
      <c r="A1296">
        <v>705</v>
      </c>
      <c r="B1296">
        <v>1.573447552447557</v>
      </c>
      <c r="C1296">
        <v>1.164510489510493</v>
      </c>
      <c r="D1296">
        <v>0</v>
      </c>
      <c r="E1296">
        <v>0</v>
      </c>
      <c r="F1296">
        <v>1.368979020979025</v>
      </c>
      <c r="G1296">
        <v>0.7</v>
      </c>
      <c r="H1296">
        <v>68.16973180846949</v>
      </c>
    </row>
    <row r="1297" spans="1:8">
      <c r="A1297">
        <v>705.5</v>
      </c>
      <c r="B1297">
        <v>1.590662004662009</v>
      </c>
      <c r="C1297">
        <v>1.174920745920749</v>
      </c>
      <c r="D1297">
        <v>0</v>
      </c>
      <c r="E1297">
        <v>0</v>
      </c>
      <c r="F1297">
        <v>1.382791375291379</v>
      </c>
      <c r="G1297">
        <v>0.7</v>
      </c>
      <c r="H1297">
        <v>68.19266322843841</v>
      </c>
    </row>
    <row r="1298" spans="1:8">
      <c r="A1298">
        <v>706</v>
      </c>
      <c r="B1298">
        <v>1.60626806526807</v>
      </c>
      <c r="C1298">
        <v>1.18610955710956</v>
      </c>
      <c r="D1298">
        <v>0</v>
      </c>
      <c r="E1298">
        <v>0</v>
      </c>
      <c r="F1298">
        <v>1.396188811188815</v>
      </c>
      <c r="G1298">
        <v>0.7</v>
      </c>
      <c r="H1298">
        <v>68.21582139665908</v>
      </c>
    </row>
    <row r="1299" spans="1:8">
      <c r="A1299">
        <v>706.5</v>
      </c>
      <c r="B1299">
        <v>1.615836829836834</v>
      </c>
      <c r="C1299">
        <v>1.195955710955714</v>
      </c>
      <c r="D1299">
        <v>0</v>
      </c>
      <c r="E1299">
        <v>0</v>
      </c>
      <c r="F1299">
        <v>1.405896270396274</v>
      </c>
      <c r="G1299">
        <v>0.7</v>
      </c>
      <c r="H1299">
        <v>68.23917210567228</v>
      </c>
    </row>
    <row r="1300" spans="1:8">
      <c r="A1300">
        <v>707</v>
      </c>
      <c r="B1300">
        <v>1.619580419580424</v>
      </c>
      <c r="C1300">
        <v>1.201846153846157</v>
      </c>
      <c r="D1300">
        <v>0</v>
      </c>
      <c r="E1300">
        <v>0</v>
      </c>
      <c r="F1300">
        <v>1.41071328671329</v>
      </c>
      <c r="G1300">
        <v>0.7</v>
      </c>
      <c r="H1300">
        <v>68.26264385198152</v>
      </c>
    </row>
    <row r="1301" spans="1:8">
      <c r="A1301">
        <v>707.5</v>
      </c>
      <c r="B1301">
        <v>1.617860139860144</v>
      </c>
      <c r="C1301">
        <v>1.204557109557113</v>
      </c>
      <c r="D1301">
        <v>0</v>
      </c>
      <c r="E1301">
        <v>0</v>
      </c>
      <c r="F1301">
        <v>1.411208624708629</v>
      </c>
      <c r="G1301">
        <v>0.7</v>
      </c>
      <c r="H1301">
        <v>68.28615986791004</v>
      </c>
    </row>
    <row r="1302" spans="1:8">
      <c r="A1302">
        <v>708</v>
      </c>
      <c r="B1302">
        <v>1.610955710955715</v>
      </c>
      <c r="C1302">
        <v>1.203181818181821</v>
      </c>
      <c r="D1302">
        <v>0</v>
      </c>
      <c r="E1302">
        <v>0</v>
      </c>
      <c r="F1302">
        <v>1.407068764568769</v>
      </c>
      <c r="G1302">
        <v>0.7</v>
      </c>
      <c r="H1302">
        <v>68.30964551282068</v>
      </c>
    </row>
    <row r="1303" spans="1:8">
      <c r="A1303">
        <v>708.5</v>
      </c>
      <c r="B1303">
        <v>1.603771561771566</v>
      </c>
      <c r="C1303">
        <v>1.197951048951052</v>
      </c>
      <c r="D1303">
        <v>0</v>
      </c>
      <c r="E1303">
        <v>0</v>
      </c>
      <c r="F1303">
        <v>1.400861305361309</v>
      </c>
      <c r="G1303">
        <v>0.7</v>
      </c>
      <c r="H1303">
        <v>68.33304493007012</v>
      </c>
    </row>
    <row r="1304" spans="1:8">
      <c r="A1304">
        <v>709</v>
      </c>
      <c r="B1304">
        <v>1.59924708624709</v>
      </c>
      <c r="C1304">
        <v>1.193095571095574</v>
      </c>
      <c r="D1304">
        <v>0</v>
      </c>
      <c r="E1304">
        <v>0</v>
      </c>
      <c r="F1304">
        <v>1.396171328671332</v>
      </c>
      <c r="G1304">
        <v>0.7</v>
      </c>
      <c r="H1304">
        <v>68.35635353535372</v>
      </c>
    </row>
    <row r="1305" spans="1:8">
      <c r="A1305">
        <v>709.5</v>
      </c>
      <c r="B1305">
        <v>1.597386946386951</v>
      </c>
      <c r="C1305">
        <v>1.190958041958045</v>
      </c>
      <c r="D1305">
        <v>0</v>
      </c>
      <c r="E1305">
        <v>0</v>
      </c>
      <c r="F1305">
        <v>1.394172494172498</v>
      </c>
      <c r="G1305">
        <v>0.7</v>
      </c>
      <c r="H1305">
        <v>68.37960640054408</v>
      </c>
    </row>
    <row r="1306" spans="1:8">
      <c r="A1306">
        <v>710</v>
      </c>
      <c r="B1306">
        <v>1.597230769230773</v>
      </c>
      <c r="C1306">
        <v>1.18943356643357</v>
      </c>
      <c r="D1306">
        <v>0</v>
      </c>
      <c r="E1306">
        <v>0</v>
      </c>
      <c r="F1306">
        <v>1.393332167832172</v>
      </c>
      <c r="G1306">
        <v>0.7</v>
      </c>
      <c r="H1306">
        <v>68.40283560606079</v>
      </c>
    </row>
    <row r="1307" spans="1:8">
      <c r="A1307">
        <v>711</v>
      </c>
      <c r="B1307">
        <v>1.596552447552452</v>
      </c>
      <c r="C1307">
        <v>1.188198135198138</v>
      </c>
      <c r="D1307">
        <v>0</v>
      </c>
      <c r="E1307">
        <v>0</v>
      </c>
      <c r="F1307">
        <v>1.392375291375295</v>
      </c>
      <c r="G1307">
        <v>0.7</v>
      </c>
      <c r="H1307">
        <v>68.44926406371424</v>
      </c>
    </row>
    <row r="1308" spans="1:8">
      <c r="A1308">
        <v>711.5</v>
      </c>
      <c r="B1308">
        <v>1.593682983682988</v>
      </c>
      <c r="C1308">
        <v>1.186104895104898</v>
      </c>
      <c r="D1308">
        <v>0</v>
      </c>
      <c r="E1308">
        <v>0</v>
      </c>
      <c r="F1308">
        <v>1.389893939393943</v>
      </c>
      <c r="G1308">
        <v>0.7</v>
      </c>
      <c r="H1308">
        <v>68.47244964063732</v>
      </c>
    </row>
    <row r="1309" spans="1:8">
      <c r="A1309">
        <v>712</v>
      </c>
      <c r="B1309">
        <v>1.582538461538466</v>
      </c>
      <c r="C1309">
        <v>1.182275058275061</v>
      </c>
      <c r="D1309">
        <v>0</v>
      </c>
      <c r="E1309">
        <v>0</v>
      </c>
      <c r="F1309">
        <v>1.382406759906763</v>
      </c>
      <c r="G1309">
        <v>0.7</v>
      </c>
      <c r="H1309">
        <v>68.49555214646483</v>
      </c>
    </row>
    <row r="1310" spans="1:8">
      <c r="A1310">
        <v>712.5</v>
      </c>
      <c r="B1310">
        <v>1.564596736596741</v>
      </c>
      <c r="C1310">
        <v>1.173937062937066</v>
      </c>
      <c r="D1310">
        <v>0</v>
      </c>
      <c r="E1310">
        <v>0</v>
      </c>
      <c r="F1310">
        <v>1.369266899766903</v>
      </c>
      <c r="G1310">
        <v>0.7</v>
      </c>
      <c r="H1310">
        <v>68.51848276029544</v>
      </c>
    </row>
    <row r="1311" spans="1:8">
      <c r="A1311">
        <v>713</v>
      </c>
      <c r="B1311">
        <v>1.542941724941729</v>
      </c>
      <c r="C1311">
        <v>1.162757575757579</v>
      </c>
      <c r="D1311">
        <v>0</v>
      </c>
      <c r="E1311">
        <v>0</v>
      </c>
      <c r="F1311">
        <v>1.352849650349654</v>
      </c>
      <c r="G1311">
        <v>0.7</v>
      </c>
      <c r="H1311">
        <v>68.54116706487974</v>
      </c>
    </row>
    <row r="1312" spans="1:8">
      <c r="A1312">
        <v>713.5</v>
      </c>
      <c r="B1312">
        <v>1.519790209790214</v>
      </c>
      <c r="C1312">
        <v>1.148482517482521</v>
      </c>
      <c r="D1312">
        <v>0</v>
      </c>
      <c r="E1312">
        <v>0</v>
      </c>
      <c r="F1312">
        <v>1.334136363636367</v>
      </c>
      <c r="G1312">
        <v>0.7</v>
      </c>
      <c r="H1312">
        <v>68.5635586149963</v>
      </c>
    </row>
    <row r="1313" spans="1:8">
      <c r="A1313">
        <v>714</v>
      </c>
      <c r="B1313">
        <v>1.499151515151519</v>
      </c>
      <c r="C1313">
        <v>1.133135198135201</v>
      </c>
      <c r="D1313">
        <v>0</v>
      </c>
      <c r="E1313">
        <v>0</v>
      </c>
      <c r="F1313">
        <v>1.31614335664336</v>
      </c>
      <c r="G1313">
        <v>0.7</v>
      </c>
      <c r="H1313">
        <v>68.58564427933196</v>
      </c>
    </row>
    <row r="1314" spans="1:8">
      <c r="A1314">
        <v>714.5</v>
      </c>
      <c r="B1314">
        <v>1.483477855477859</v>
      </c>
      <c r="C1314">
        <v>1.119862470862474</v>
      </c>
      <c r="D1314">
        <v>0</v>
      </c>
      <c r="E1314">
        <v>0</v>
      </c>
      <c r="F1314">
        <v>1.301670163170167</v>
      </c>
      <c r="G1314">
        <v>0.7</v>
      </c>
      <c r="H1314">
        <v>68.60745939199707</v>
      </c>
    </row>
    <row r="1315" spans="1:8">
      <c r="A1315">
        <v>715</v>
      </c>
      <c r="B1315">
        <v>1.474953379953384</v>
      </c>
      <c r="C1315">
        <v>1.110892773892777</v>
      </c>
      <c r="D1315">
        <v>0</v>
      </c>
      <c r="E1315">
        <v>0</v>
      </c>
      <c r="F1315">
        <v>1.29292307692308</v>
      </c>
      <c r="G1315">
        <v>0.7</v>
      </c>
      <c r="H1315">
        <v>68.62908100233116</v>
      </c>
    </row>
    <row r="1316" spans="1:8">
      <c r="A1316">
        <v>715.5</v>
      </c>
      <c r="B1316">
        <v>1.475384615384619</v>
      </c>
      <c r="C1316">
        <v>1.105825174825178</v>
      </c>
      <c r="D1316">
        <v>0</v>
      </c>
      <c r="E1316">
        <v>0</v>
      </c>
      <c r="F1316">
        <v>1.290604895104899</v>
      </c>
      <c r="G1316">
        <v>0.7</v>
      </c>
      <c r="H1316">
        <v>68.65061040209807</v>
      </c>
    </row>
    <row r="1317" spans="1:8">
      <c r="A1317">
        <v>716</v>
      </c>
      <c r="B1317">
        <v>1.484377622377626</v>
      </c>
      <c r="C1317">
        <v>1.107146853146856</v>
      </c>
      <c r="D1317">
        <v>0</v>
      </c>
      <c r="E1317">
        <v>0</v>
      </c>
      <c r="F1317">
        <v>1.295762237762241</v>
      </c>
      <c r="G1317">
        <v>0.7</v>
      </c>
      <c r="H1317">
        <v>68.67216346153864</v>
      </c>
    </row>
    <row r="1318" spans="1:8">
      <c r="A1318">
        <v>717</v>
      </c>
      <c r="B1318">
        <v>1.498636363636368</v>
      </c>
      <c r="C1318">
        <v>1.113452214452217</v>
      </c>
      <c r="D1318">
        <v>0</v>
      </c>
      <c r="E1318">
        <v>0</v>
      </c>
      <c r="F1318">
        <v>1.306044289044292</v>
      </c>
      <c r="G1318">
        <v>0.7</v>
      </c>
      <c r="H1318">
        <v>68.71552690365208</v>
      </c>
    </row>
    <row r="1319" spans="1:8">
      <c r="A1319">
        <v>717.5</v>
      </c>
      <c r="B1319">
        <v>1.510976689976694</v>
      </c>
      <c r="C1319">
        <v>1.122293706293709</v>
      </c>
      <c r="D1319">
        <v>0</v>
      </c>
      <c r="E1319">
        <v>0</v>
      </c>
      <c r="F1319">
        <v>1.316635198135202</v>
      </c>
      <c r="G1319">
        <v>0.7</v>
      </c>
      <c r="H1319">
        <v>68.73738256604524</v>
      </c>
    </row>
    <row r="1320" spans="1:8">
      <c r="A1320">
        <v>718</v>
      </c>
      <c r="B1320">
        <v>1.519421911421916</v>
      </c>
      <c r="C1320">
        <v>1.130650349650353</v>
      </c>
      <c r="D1320">
        <v>0</v>
      </c>
      <c r="E1320">
        <v>0</v>
      </c>
      <c r="F1320">
        <v>1.325036130536134</v>
      </c>
      <c r="G1320">
        <v>0.7</v>
      </c>
      <c r="H1320">
        <v>68.75939649378417</v>
      </c>
    </row>
    <row r="1321" spans="1:8">
      <c r="A1321">
        <v>718.5</v>
      </c>
      <c r="B1321">
        <v>1.524953379953384</v>
      </c>
      <c r="C1321">
        <v>1.137111888111891</v>
      </c>
      <c r="D1321">
        <v>0</v>
      </c>
      <c r="E1321">
        <v>0</v>
      </c>
      <c r="F1321">
        <v>1.331032634032637</v>
      </c>
      <c r="G1321">
        <v>0.7</v>
      </c>
      <c r="H1321">
        <v>68.78153040015557</v>
      </c>
    </row>
    <row r="1322" spans="1:8">
      <c r="A1322">
        <v>719</v>
      </c>
      <c r="B1322">
        <v>1.526962703962708</v>
      </c>
      <c r="C1322">
        <v>1.14022610722611</v>
      </c>
      <c r="D1322">
        <v>0</v>
      </c>
      <c r="E1322">
        <v>0</v>
      </c>
      <c r="F1322">
        <v>1.333594405594409</v>
      </c>
      <c r="G1322">
        <v>0.7</v>
      </c>
      <c r="H1322">
        <v>68.8037356254858</v>
      </c>
    </row>
    <row r="1323" spans="1:8">
      <c r="A1323">
        <v>719.5</v>
      </c>
      <c r="B1323">
        <v>1.527170163170167</v>
      </c>
      <c r="C1323">
        <v>1.141846153846157</v>
      </c>
      <c r="D1323">
        <v>0</v>
      </c>
      <c r="E1323">
        <v>0</v>
      </c>
      <c r="F1323">
        <v>1.334508158508162</v>
      </c>
      <c r="G1323">
        <v>0.7</v>
      </c>
      <c r="H1323">
        <v>68.82596981351999</v>
      </c>
    </row>
    <row r="1324" spans="1:8">
      <c r="A1324">
        <v>720</v>
      </c>
      <c r="B1324">
        <v>1.525333333333337</v>
      </c>
      <c r="C1324">
        <v>1.142198135198138</v>
      </c>
      <c r="D1324">
        <v>0</v>
      </c>
      <c r="E1324">
        <v>0</v>
      </c>
      <c r="F1324">
        <v>1.333765734265738</v>
      </c>
      <c r="G1324">
        <v>0.7</v>
      </c>
      <c r="H1324">
        <v>68.8482054292931</v>
      </c>
    </row>
    <row r="1325" spans="1:8">
      <c r="A1325">
        <v>720.5</v>
      </c>
      <c r="B1325">
        <v>1.525678321678326</v>
      </c>
      <c r="C1325">
        <v>1.141034965034968</v>
      </c>
      <c r="D1325">
        <v>0</v>
      </c>
      <c r="E1325">
        <v>0</v>
      </c>
      <c r="F1325">
        <v>1.333356643356647</v>
      </c>
      <c r="G1325">
        <v>0.7</v>
      </c>
      <c r="H1325">
        <v>68.87043144910663</v>
      </c>
    </row>
    <row r="1326" spans="1:8">
      <c r="A1326">
        <v>721</v>
      </c>
      <c r="B1326">
        <v>1.529407925407929</v>
      </c>
      <c r="C1326">
        <v>1.140925407925411</v>
      </c>
      <c r="D1326">
        <v>0</v>
      </c>
      <c r="E1326">
        <v>0</v>
      </c>
      <c r="F1326">
        <v>1.33516666666667</v>
      </c>
      <c r="G1326">
        <v>0.7</v>
      </c>
      <c r="H1326">
        <v>68.89266914335683</v>
      </c>
    </row>
    <row r="1327" spans="1:8">
      <c r="A1327">
        <v>721.5</v>
      </c>
      <c r="B1327">
        <v>1.53866433566434</v>
      </c>
      <c r="C1327">
        <v>1.144489510489513</v>
      </c>
      <c r="D1327">
        <v>0</v>
      </c>
      <c r="E1327">
        <v>0</v>
      </c>
      <c r="F1327">
        <v>1.341576923076927</v>
      </c>
      <c r="G1327">
        <v>0.7</v>
      </c>
      <c r="H1327">
        <v>68.91497533993802</v>
      </c>
    </row>
    <row r="1328" spans="1:8">
      <c r="A1328">
        <v>722</v>
      </c>
      <c r="B1328">
        <v>1.550372960372965</v>
      </c>
      <c r="C1328">
        <v>1.149195804195807</v>
      </c>
      <c r="D1328">
        <v>0</v>
      </c>
      <c r="E1328">
        <v>0</v>
      </c>
      <c r="F1328">
        <v>1.349784382284386</v>
      </c>
      <c r="G1328">
        <v>0.7</v>
      </c>
      <c r="H1328">
        <v>68.93740335081603</v>
      </c>
    </row>
    <row r="1329" spans="1:8">
      <c r="A1329">
        <v>723</v>
      </c>
      <c r="B1329">
        <v>1.565048951048955</v>
      </c>
      <c r="C1329">
        <v>1.157538461538465</v>
      </c>
      <c r="D1329">
        <v>0</v>
      </c>
      <c r="E1329">
        <v>0</v>
      </c>
      <c r="F1329">
        <v>1.36129370629371</v>
      </c>
      <c r="G1329">
        <v>0.7</v>
      </c>
      <c r="H1329">
        <v>68.98258798562567</v>
      </c>
    </row>
    <row r="1330" spans="1:8">
      <c r="A1330">
        <v>723.5</v>
      </c>
      <c r="B1330">
        <v>1.581750582750587</v>
      </c>
      <c r="C1330">
        <v>1.167081585081588</v>
      </c>
      <c r="D1330">
        <v>0</v>
      </c>
      <c r="E1330">
        <v>0</v>
      </c>
      <c r="F1330">
        <v>1.374416083916087</v>
      </c>
      <c r="G1330">
        <v>0.7</v>
      </c>
      <c r="H1330">
        <v>69.00538556721075</v>
      </c>
    </row>
    <row r="1331" spans="1:8">
      <c r="A1331">
        <v>724</v>
      </c>
      <c r="B1331">
        <v>1.599279720279724</v>
      </c>
      <c r="C1331">
        <v>1.176815850815854</v>
      </c>
      <c r="D1331">
        <v>0</v>
      </c>
      <c r="E1331">
        <v>0</v>
      </c>
      <c r="F1331">
        <v>1.388047785547789</v>
      </c>
      <c r="G1331">
        <v>0.7</v>
      </c>
      <c r="H1331">
        <v>69.02840609945628</v>
      </c>
    </row>
    <row r="1332" spans="1:8">
      <c r="A1332">
        <v>724.5</v>
      </c>
      <c r="B1332">
        <v>1.620244755244759</v>
      </c>
      <c r="C1332">
        <v>1.189377622377625</v>
      </c>
      <c r="D1332">
        <v>0</v>
      </c>
      <c r="E1332">
        <v>0</v>
      </c>
      <c r="F1332">
        <v>1.404811188811192</v>
      </c>
      <c r="G1332">
        <v>0.7</v>
      </c>
      <c r="H1332">
        <v>69.05167992424261</v>
      </c>
    </row>
    <row r="1333" spans="1:8">
      <c r="A1333">
        <v>725</v>
      </c>
      <c r="B1333">
        <v>1.649412587412592</v>
      </c>
      <c r="C1333">
        <v>1.205167832167835</v>
      </c>
      <c r="D1333">
        <v>0</v>
      </c>
      <c r="E1333">
        <v>0</v>
      </c>
      <c r="F1333">
        <v>1.427290209790214</v>
      </c>
      <c r="G1333">
        <v>0.7</v>
      </c>
      <c r="H1333">
        <v>69.07528076923094</v>
      </c>
    </row>
    <row r="1334" spans="1:8">
      <c r="A1334">
        <v>725.5</v>
      </c>
      <c r="B1334">
        <v>1.683983682983687</v>
      </c>
      <c r="C1334">
        <v>1.225892773892777</v>
      </c>
      <c r="D1334">
        <v>0</v>
      </c>
      <c r="E1334">
        <v>0</v>
      </c>
      <c r="F1334">
        <v>1.454938228438232</v>
      </c>
      <c r="G1334">
        <v>0.7</v>
      </c>
      <c r="H1334">
        <v>69.09929933954952</v>
      </c>
    </row>
    <row r="1335" spans="1:8">
      <c r="A1335">
        <v>726</v>
      </c>
      <c r="B1335">
        <v>1.721708624708629</v>
      </c>
      <c r="C1335">
        <v>1.249034965034968</v>
      </c>
      <c r="D1335">
        <v>0</v>
      </c>
      <c r="E1335">
        <v>0</v>
      </c>
      <c r="F1335">
        <v>1.485371794871799</v>
      </c>
      <c r="G1335">
        <v>0.7</v>
      </c>
      <c r="H1335">
        <v>69.1238019230771</v>
      </c>
    </row>
    <row r="1336" spans="1:8">
      <c r="A1336">
        <v>726.5</v>
      </c>
      <c r="B1336">
        <v>1.757843822843828</v>
      </c>
      <c r="C1336">
        <v>1.273508158508162</v>
      </c>
      <c r="D1336">
        <v>0</v>
      </c>
      <c r="E1336">
        <v>0</v>
      </c>
      <c r="F1336">
        <v>1.515675990675995</v>
      </c>
      <c r="G1336">
        <v>0.7</v>
      </c>
      <c r="H1336">
        <v>69.14881065462332</v>
      </c>
    </row>
    <row r="1337" spans="1:8">
      <c r="A1337">
        <v>727</v>
      </c>
      <c r="B1337">
        <v>1.792920745920751</v>
      </c>
      <c r="C1337">
        <v>1.297976689976693</v>
      </c>
      <c r="D1337">
        <v>0</v>
      </c>
      <c r="E1337">
        <v>0</v>
      </c>
      <c r="F1337">
        <v>1.545448717948722</v>
      </c>
      <c r="G1337">
        <v>0.7</v>
      </c>
      <c r="H1337">
        <v>69.17432002719521</v>
      </c>
    </row>
    <row r="1338" spans="1:8">
      <c r="A1338">
        <v>727.5</v>
      </c>
      <c r="B1338">
        <v>1.824391608391613</v>
      </c>
      <c r="C1338">
        <v>1.321067599067603</v>
      </c>
      <c r="D1338">
        <v>0</v>
      </c>
      <c r="E1338">
        <v>0</v>
      </c>
      <c r="F1338">
        <v>1.572729603729608</v>
      </c>
      <c r="G1338">
        <v>0.7</v>
      </c>
      <c r="H1338">
        <v>69.20030484654254</v>
      </c>
    </row>
    <row r="1339" spans="1:8">
      <c r="A1339">
        <v>728</v>
      </c>
      <c r="B1339">
        <v>1.851925407925413</v>
      </c>
      <c r="C1339">
        <v>1.344100233100237</v>
      </c>
      <c r="D1339">
        <v>0</v>
      </c>
      <c r="E1339">
        <v>0</v>
      </c>
      <c r="F1339">
        <v>1.598012820512825</v>
      </c>
      <c r="G1339">
        <v>0.7</v>
      </c>
      <c r="H1339">
        <v>69.22672770007787</v>
      </c>
    </row>
    <row r="1340" spans="1:8">
      <c r="A1340">
        <v>729</v>
      </c>
      <c r="B1340">
        <v>1.873391608391613</v>
      </c>
      <c r="C1340">
        <v>1.362603729603733</v>
      </c>
      <c r="D1340">
        <v>0</v>
      </c>
      <c r="E1340">
        <v>0</v>
      </c>
      <c r="F1340">
        <v>1.617997668997673</v>
      </c>
      <c r="G1340">
        <v>0.7</v>
      </c>
      <c r="H1340">
        <v>69.28032787490305</v>
      </c>
    </row>
    <row r="1341" spans="1:8">
      <c r="A1341">
        <v>729.5</v>
      </c>
      <c r="B1341">
        <v>1.888223776223781</v>
      </c>
      <c r="C1341">
        <v>1.378034965034969</v>
      </c>
      <c r="D1341">
        <v>0</v>
      </c>
      <c r="E1341">
        <v>0</v>
      </c>
      <c r="F1341">
        <v>1.633129370629375</v>
      </c>
      <c r="G1341">
        <v>0.7</v>
      </c>
      <c r="H1341">
        <v>69.30742060023327</v>
      </c>
    </row>
    <row r="1342" spans="1:8">
      <c r="A1342">
        <v>730</v>
      </c>
      <c r="B1342">
        <v>1.901032634032639</v>
      </c>
      <c r="C1342">
        <v>1.391829836829841</v>
      </c>
      <c r="D1342">
        <v>0</v>
      </c>
      <c r="E1342">
        <v>0</v>
      </c>
      <c r="F1342">
        <v>1.64643123543124</v>
      </c>
      <c r="G1342">
        <v>0.7</v>
      </c>
      <c r="H1342">
        <v>69.33475027195045</v>
      </c>
    </row>
    <row r="1343" spans="1:8">
      <c r="A1343">
        <v>730.5</v>
      </c>
      <c r="B1343">
        <v>1.913337995338</v>
      </c>
      <c r="C1343">
        <v>1.40289976689977</v>
      </c>
      <c r="D1343">
        <v>0</v>
      </c>
      <c r="E1343">
        <v>0</v>
      </c>
      <c r="F1343">
        <v>1.658118881118885</v>
      </c>
      <c r="G1343">
        <v>0.7</v>
      </c>
      <c r="H1343">
        <v>69.36228818958837</v>
      </c>
    </row>
    <row r="1344" spans="1:8">
      <c r="A1344">
        <v>731</v>
      </c>
      <c r="B1344">
        <v>1.921997668997674</v>
      </c>
      <c r="C1344">
        <v>1.414116550116554</v>
      </c>
      <c r="D1344">
        <v>0</v>
      </c>
      <c r="E1344">
        <v>0</v>
      </c>
      <c r="F1344">
        <v>1.668057109557114</v>
      </c>
      <c r="G1344">
        <v>0.7</v>
      </c>
      <c r="H1344">
        <v>69.390006322844</v>
      </c>
    </row>
    <row r="1345" spans="1:8">
      <c r="A1345">
        <v>731.5</v>
      </c>
      <c r="B1345">
        <v>1.927235431235436</v>
      </c>
      <c r="C1345">
        <v>1.421582750582754</v>
      </c>
      <c r="D1345">
        <v>0</v>
      </c>
      <c r="E1345">
        <v>0</v>
      </c>
      <c r="F1345">
        <v>1.674409090909095</v>
      </c>
      <c r="G1345">
        <v>0.7</v>
      </c>
      <c r="H1345">
        <v>69.41786020784789</v>
      </c>
    </row>
    <row r="1346" spans="1:8">
      <c r="A1346">
        <v>732</v>
      </c>
      <c r="B1346">
        <v>1.932289044289049</v>
      </c>
      <c r="C1346">
        <v>1.426608391608395</v>
      </c>
      <c r="D1346">
        <v>0</v>
      </c>
      <c r="E1346">
        <v>0</v>
      </c>
      <c r="F1346">
        <v>1.679448717948723</v>
      </c>
      <c r="G1346">
        <v>0.7</v>
      </c>
      <c r="H1346">
        <v>69.44580902292169</v>
      </c>
    </row>
    <row r="1347" spans="1:8">
      <c r="A1347">
        <v>732.5</v>
      </c>
      <c r="B1347">
        <v>1.936995337995343</v>
      </c>
      <c r="C1347">
        <v>1.430543123543127</v>
      </c>
      <c r="D1347">
        <v>0</v>
      </c>
      <c r="E1347">
        <v>0</v>
      </c>
      <c r="F1347">
        <v>1.683769230769235</v>
      </c>
      <c r="G1347">
        <v>0.7</v>
      </c>
      <c r="H1347">
        <v>69.47383583916101</v>
      </c>
    </row>
    <row r="1348" spans="1:8">
      <c r="A1348">
        <v>733</v>
      </c>
      <c r="B1348">
        <v>1.94003496503497</v>
      </c>
      <c r="C1348">
        <v>1.434557109557113</v>
      </c>
      <c r="D1348">
        <v>0</v>
      </c>
      <c r="E1348">
        <v>0</v>
      </c>
      <c r="F1348">
        <v>1.687296037296042</v>
      </c>
      <c r="G1348">
        <v>0.7</v>
      </c>
      <c r="H1348">
        <v>69.50192804972822</v>
      </c>
    </row>
    <row r="1349" spans="1:8">
      <c r="A1349">
        <v>733.5</v>
      </c>
      <c r="B1349">
        <v>1.939004662004667</v>
      </c>
      <c r="C1349">
        <v>1.436755244755249</v>
      </c>
      <c r="D1349">
        <v>0</v>
      </c>
      <c r="E1349">
        <v>0</v>
      </c>
      <c r="F1349">
        <v>1.687879953379958</v>
      </c>
      <c r="G1349">
        <v>0.7</v>
      </c>
      <c r="H1349">
        <v>69.53005451631719</v>
      </c>
    </row>
    <row r="1350" spans="1:8">
      <c r="A1350">
        <v>734</v>
      </c>
      <c r="B1350">
        <v>1.934459207459212</v>
      </c>
      <c r="C1350">
        <v>1.435219114219118</v>
      </c>
      <c r="D1350">
        <v>0</v>
      </c>
      <c r="E1350">
        <v>0</v>
      </c>
      <c r="F1350">
        <v>1.684839160839165</v>
      </c>
      <c r="G1350">
        <v>0.7</v>
      </c>
      <c r="H1350">
        <v>69.5581605089357</v>
      </c>
    </row>
    <row r="1351" spans="1:8">
      <c r="A1351">
        <v>735</v>
      </c>
      <c r="B1351">
        <v>1.925648018648024</v>
      </c>
      <c r="C1351">
        <v>1.430466200466204</v>
      </c>
      <c r="D1351">
        <v>0</v>
      </c>
      <c r="E1351">
        <v>0</v>
      </c>
      <c r="F1351">
        <v>1.678057109557114</v>
      </c>
      <c r="G1351">
        <v>0.7</v>
      </c>
      <c r="H1351">
        <v>69.61420878010897</v>
      </c>
    </row>
    <row r="1352" spans="1:8">
      <c r="A1352">
        <v>735.5</v>
      </c>
      <c r="B1352">
        <v>1.917300699300704</v>
      </c>
      <c r="C1352">
        <v>1.423475524475528</v>
      </c>
      <c r="D1352">
        <v>0</v>
      </c>
      <c r="E1352">
        <v>0</v>
      </c>
      <c r="F1352">
        <v>1.670388111888116</v>
      </c>
      <c r="G1352">
        <v>0.7</v>
      </c>
      <c r="H1352">
        <v>69.64211249028767</v>
      </c>
    </row>
    <row r="1353" spans="1:8">
      <c r="A1353">
        <v>736</v>
      </c>
      <c r="B1353">
        <v>1.909109557109562</v>
      </c>
      <c r="C1353">
        <v>1.41641025641026</v>
      </c>
      <c r="D1353">
        <v>0</v>
      </c>
      <c r="E1353">
        <v>0</v>
      </c>
      <c r="F1353">
        <v>1.662759906759911</v>
      </c>
      <c r="G1353">
        <v>0.7</v>
      </c>
      <c r="H1353">
        <v>69.66988872377641</v>
      </c>
    </row>
    <row r="1354" spans="1:8">
      <c r="A1354">
        <v>736.5</v>
      </c>
      <c r="B1354">
        <v>1.904044289044294</v>
      </c>
      <c r="C1354">
        <v>1.409899766899771</v>
      </c>
      <c r="D1354">
        <v>0</v>
      </c>
      <c r="E1354">
        <v>0</v>
      </c>
      <c r="F1354">
        <v>1.656972027972032</v>
      </c>
      <c r="G1354">
        <v>0.7</v>
      </c>
      <c r="H1354">
        <v>69.69755315656585</v>
      </c>
    </row>
    <row r="1355" spans="1:8">
      <c r="A1355">
        <v>737</v>
      </c>
      <c r="B1355">
        <v>1.901710955710961</v>
      </c>
      <c r="C1355">
        <v>1.406009324009328</v>
      </c>
      <c r="D1355">
        <v>0</v>
      </c>
      <c r="E1355">
        <v>0</v>
      </c>
      <c r="F1355">
        <v>1.653860139860144</v>
      </c>
      <c r="G1355">
        <v>0.7</v>
      </c>
      <c r="H1355">
        <v>69.7251434246311</v>
      </c>
    </row>
    <row r="1356" spans="1:8">
      <c r="A1356">
        <v>737.5</v>
      </c>
      <c r="B1356">
        <v>1.905298368298373</v>
      </c>
      <c r="C1356">
        <v>1.404787878787882</v>
      </c>
      <c r="D1356">
        <v>0</v>
      </c>
      <c r="E1356">
        <v>0</v>
      </c>
      <c r="F1356">
        <v>1.655043123543128</v>
      </c>
      <c r="G1356">
        <v>0.7</v>
      </c>
      <c r="H1356">
        <v>69.75271761849281</v>
      </c>
    </row>
    <row r="1357" spans="1:8">
      <c r="A1357">
        <v>738</v>
      </c>
      <c r="B1357">
        <v>1.910615384615389</v>
      </c>
      <c r="C1357">
        <v>1.407356643356647</v>
      </c>
      <c r="D1357">
        <v>0</v>
      </c>
      <c r="E1357">
        <v>0</v>
      </c>
      <c r="F1357">
        <v>1.658986013986018</v>
      </c>
      <c r="G1357">
        <v>0.7</v>
      </c>
      <c r="H1357">
        <v>69.7803345279722</v>
      </c>
    </row>
    <row r="1358" spans="1:8">
      <c r="A1358">
        <v>738.5</v>
      </c>
      <c r="B1358">
        <v>1.917086247086252</v>
      </c>
      <c r="C1358">
        <v>1.412326340326344</v>
      </c>
      <c r="D1358">
        <v>0</v>
      </c>
      <c r="E1358">
        <v>0</v>
      </c>
      <c r="F1358">
        <v>1.664706293706298</v>
      </c>
      <c r="G1358">
        <v>0.7</v>
      </c>
      <c r="H1358">
        <v>69.80803196386964</v>
      </c>
    </row>
    <row r="1359" spans="1:8">
      <c r="A1359">
        <v>739</v>
      </c>
      <c r="B1359">
        <v>1.925792540792546</v>
      </c>
      <c r="C1359">
        <v>1.418081585081589</v>
      </c>
      <c r="D1359">
        <v>0</v>
      </c>
      <c r="E1359">
        <v>0</v>
      </c>
      <c r="F1359">
        <v>1.671937062937067</v>
      </c>
      <c r="G1359">
        <v>0.7</v>
      </c>
      <c r="H1359">
        <v>69.83583732517499</v>
      </c>
    </row>
    <row r="1360" spans="1:8">
      <c r="A1360">
        <v>739.5</v>
      </c>
      <c r="B1360">
        <v>1.936296037296042</v>
      </c>
      <c r="C1360">
        <v>1.424997668997673</v>
      </c>
      <c r="D1360">
        <v>0</v>
      </c>
      <c r="E1360">
        <v>0</v>
      </c>
      <c r="F1360">
        <v>1.680646853146857</v>
      </c>
      <c r="G1360">
        <v>0.7</v>
      </c>
      <c r="H1360">
        <v>69.8637755244757</v>
      </c>
    </row>
    <row r="1361" spans="1:8">
      <c r="A1361">
        <v>740</v>
      </c>
      <c r="B1361">
        <v>1.943270396270401</v>
      </c>
      <c r="C1361">
        <v>1.432808857808861</v>
      </c>
      <c r="D1361">
        <v>0</v>
      </c>
      <c r="E1361">
        <v>0</v>
      </c>
      <c r="F1361">
        <v>1.688039627039631</v>
      </c>
      <c r="G1361">
        <v>0.7</v>
      </c>
      <c r="H1361">
        <v>69.8918479118106</v>
      </c>
    </row>
    <row r="1362" spans="1:8">
      <c r="A1362">
        <v>740.5</v>
      </c>
      <c r="B1362">
        <v>1.94791841491842</v>
      </c>
      <c r="C1362">
        <v>1.440342657342661</v>
      </c>
      <c r="D1362">
        <v>0</v>
      </c>
      <c r="E1362">
        <v>0</v>
      </c>
      <c r="F1362">
        <v>1.694130536130541</v>
      </c>
      <c r="G1362">
        <v>0.7</v>
      </c>
      <c r="H1362">
        <v>69.92003266317035</v>
      </c>
    </row>
    <row r="1363" spans="1:8">
      <c r="A1363">
        <v>741</v>
      </c>
      <c r="B1363">
        <v>1.94824475524476</v>
      </c>
      <c r="C1363">
        <v>1.443522144522148</v>
      </c>
      <c r="D1363">
        <v>0</v>
      </c>
      <c r="E1363">
        <v>0</v>
      </c>
      <c r="F1363">
        <v>1.695883449883454</v>
      </c>
      <c r="G1363">
        <v>0.7</v>
      </c>
      <c r="H1363">
        <v>69.94828277972047</v>
      </c>
    </row>
    <row r="1364" spans="1:8">
      <c r="A1364">
        <v>742</v>
      </c>
      <c r="B1364">
        <v>1.942503496503502</v>
      </c>
      <c r="C1364">
        <v>1.442519813519817</v>
      </c>
      <c r="D1364">
        <v>0</v>
      </c>
      <c r="E1364">
        <v>0</v>
      </c>
      <c r="F1364">
        <v>1.692511655011659</v>
      </c>
      <c r="G1364">
        <v>0.7</v>
      </c>
      <c r="H1364">
        <v>70.00475603146872</v>
      </c>
    </row>
    <row r="1365" spans="1:8">
      <c r="A1365">
        <v>742.5</v>
      </c>
      <c r="B1365">
        <v>1.927312354312359</v>
      </c>
      <c r="C1365">
        <v>1.437226107226111</v>
      </c>
      <c r="D1365">
        <v>0</v>
      </c>
      <c r="E1365">
        <v>0</v>
      </c>
      <c r="F1365">
        <v>1.682269230769235</v>
      </c>
      <c r="G1365">
        <v>0.7</v>
      </c>
      <c r="H1365">
        <v>70.03287920551688</v>
      </c>
    </row>
    <row r="1366" spans="1:8">
      <c r="A1366">
        <v>743</v>
      </c>
      <c r="B1366">
        <v>1.905993006993012</v>
      </c>
      <c r="C1366">
        <v>1.424205128205132</v>
      </c>
      <c r="D1366">
        <v>0</v>
      </c>
      <c r="E1366">
        <v>0</v>
      </c>
      <c r="F1366">
        <v>1.665099067599072</v>
      </c>
      <c r="G1366">
        <v>0.7</v>
      </c>
      <c r="H1366">
        <v>70.06077394133663</v>
      </c>
    </row>
    <row r="1367" spans="1:8">
      <c r="A1367">
        <v>743.5</v>
      </c>
      <c r="B1367">
        <v>1.883783216783222</v>
      </c>
      <c r="C1367">
        <v>1.40622377622378</v>
      </c>
      <c r="D1367">
        <v>0</v>
      </c>
      <c r="E1367">
        <v>0</v>
      </c>
      <c r="F1367">
        <v>1.645003496503501</v>
      </c>
      <c r="G1367">
        <v>0.7</v>
      </c>
      <c r="H1367">
        <v>70.0883581293708</v>
      </c>
    </row>
    <row r="1368" spans="1:8">
      <c r="A1368">
        <v>744</v>
      </c>
      <c r="B1368">
        <v>1.866074592074597</v>
      </c>
      <c r="C1368">
        <v>1.387139860139864</v>
      </c>
      <c r="D1368">
        <v>0</v>
      </c>
      <c r="E1368">
        <v>0</v>
      </c>
      <c r="F1368">
        <v>1.62660722610723</v>
      </c>
      <c r="G1368">
        <v>0.7</v>
      </c>
      <c r="H1368">
        <v>70.11562155205924</v>
      </c>
    </row>
    <row r="1369" spans="1:8">
      <c r="A1369">
        <v>744.5</v>
      </c>
      <c r="B1369">
        <v>1.856146853146858</v>
      </c>
      <c r="C1369">
        <v>1.372219114219118</v>
      </c>
      <c r="D1369">
        <v>0</v>
      </c>
      <c r="E1369">
        <v>0</v>
      </c>
      <c r="F1369">
        <v>1.614182983682988</v>
      </c>
      <c r="G1369">
        <v>0.7</v>
      </c>
      <c r="H1369">
        <v>70.14262813714082</v>
      </c>
    </row>
    <row r="1370" spans="1:8">
      <c r="A1370">
        <v>745</v>
      </c>
      <c r="B1370">
        <v>1.853438228438233</v>
      </c>
      <c r="C1370">
        <v>1.363599067599071</v>
      </c>
      <c r="D1370">
        <v>0</v>
      </c>
      <c r="E1370">
        <v>0</v>
      </c>
      <c r="F1370">
        <v>1.608518648018652</v>
      </c>
      <c r="G1370">
        <v>0.7</v>
      </c>
      <c r="H1370">
        <v>70.16948398407166</v>
      </c>
    </row>
    <row r="1371" spans="1:8">
      <c r="A1371">
        <v>745.5</v>
      </c>
      <c r="B1371">
        <v>1.855827505827511</v>
      </c>
      <c r="C1371">
        <v>1.361442890442894</v>
      </c>
      <c r="D1371">
        <v>0</v>
      </c>
      <c r="E1371">
        <v>0</v>
      </c>
      <c r="F1371">
        <v>1.608635198135203</v>
      </c>
      <c r="G1371">
        <v>0.7</v>
      </c>
      <c r="H1371">
        <v>70.19629359945628</v>
      </c>
    </row>
    <row r="1372" spans="1:8">
      <c r="A1372">
        <v>746</v>
      </c>
      <c r="B1372">
        <v>1.861671328671334</v>
      </c>
      <c r="C1372">
        <v>1.363832167832172</v>
      </c>
      <c r="D1372">
        <v>0</v>
      </c>
      <c r="E1372">
        <v>0</v>
      </c>
      <c r="F1372">
        <v>1.612751748251753</v>
      </c>
      <c r="G1372">
        <v>0.7</v>
      </c>
      <c r="H1372">
        <v>70.22313849067616</v>
      </c>
    </row>
    <row r="1373" spans="1:8">
      <c r="A1373">
        <v>746.5</v>
      </c>
      <c r="B1373">
        <v>1.870123543123548</v>
      </c>
      <c r="C1373">
        <v>1.368839160839165</v>
      </c>
      <c r="D1373">
        <v>0</v>
      </c>
      <c r="E1373">
        <v>0</v>
      </c>
      <c r="F1373">
        <v>1.619481351981356</v>
      </c>
      <c r="G1373">
        <v>0.7</v>
      </c>
      <c r="H1373">
        <v>70.25007376651143</v>
      </c>
    </row>
    <row r="1374" spans="1:8">
      <c r="A1374">
        <v>747</v>
      </c>
      <c r="B1374">
        <v>1.87819813519814</v>
      </c>
      <c r="C1374">
        <v>1.375603729603733</v>
      </c>
      <c r="D1374">
        <v>0</v>
      </c>
      <c r="E1374">
        <v>0</v>
      </c>
      <c r="F1374">
        <v>1.626900932400937</v>
      </c>
      <c r="G1374">
        <v>0.7</v>
      </c>
      <c r="H1374">
        <v>70.27712695221463</v>
      </c>
    </row>
    <row r="1375" spans="1:8">
      <c r="A1375">
        <v>748</v>
      </c>
      <c r="B1375">
        <v>1.880769230769236</v>
      </c>
      <c r="C1375">
        <v>1.381685314685318</v>
      </c>
      <c r="D1375">
        <v>0</v>
      </c>
      <c r="E1375">
        <v>0</v>
      </c>
      <c r="F1375">
        <v>1.631227272727277</v>
      </c>
      <c r="G1375">
        <v>0.7</v>
      </c>
      <c r="H1375">
        <v>70.33142908896677</v>
      </c>
    </row>
    <row r="1376" spans="1:8">
      <c r="A1376">
        <v>748.5</v>
      </c>
      <c r="B1376">
        <v>1.880146853146858</v>
      </c>
      <c r="C1376">
        <v>1.384118881118884</v>
      </c>
      <c r="D1376">
        <v>0</v>
      </c>
      <c r="E1376">
        <v>0</v>
      </c>
      <c r="F1376">
        <v>1.632132867132871</v>
      </c>
      <c r="G1376">
        <v>0.7</v>
      </c>
      <c r="H1376">
        <v>70.35862375679895</v>
      </c>
    </row>
    <row r="1377" spans="1:8">
      <c r="A1377">
        <v>749</v>
      </c>
      <c r="B1377">
        <v>1.882363636363641</v>
      </c>
      <c r="C1377">
        <v>1.382895104895108</v>
      </c>
      <c r="D1377">
        <v>0</v>
      </c>
      <c r="E1377">
        <v>0</v>
      </c>
      <c r="F1377">
        <v>1.632629370629375</v>
      </c>
      <c r="G1377">
        <v>0.7</v>
      </c>
      <c r="H1377">
        <v>70.38583010878028</v>
      </c>
    </row>
    <row r="1378" spans="1:8">
      <c r="A1378">
        <v>749.5</v>
      </c>
      <c r="B1378">
        <v>1.89380186480187</v>
      </c>
      <c r="C1378">
        <v>1.387878787878792</v>
      </c>
      <c r="D1378">
        <v>0</v>
      </c>
      <c r="E1378">
        <v>0</v>
      </c>
      <c r="F1378">
        <v>1.640840326340331</v>
      </c>
      <c r="G1378">
        <v>0.7</v>
      </c>
      <c r="H1378">
        <v>70.4131090229217</v>
      </c>
    </row>
    <row r="1379" spans="1:8">
      <c r="A1379">
        <v>750</v>
      </c>
      <c r="B1379">
        <v>1.913365967365972</v>
      </c>
      <c r="C1379">
        <v>1.399608391608395</v>
      </c>
      <c r="D1379">
        <v>0</v>
      </c>
      <c r="E1379">
        <v>0</v>
      </c>
      <c r="F1379">
        <v>1.656487179487184</v>
      </c>
      <c r="G1379">
        <v>0.7</v>
      </c>
      <c r="H1379">
        <v>70.44058675213695</v>
      </c>
    </row>
    <row r="1380" spans="1:8">
      <c r="A1380">
        <v>750.5</v>
      </c>
      <c r="B1380">
        <v>1.939023310023315</v>
      </c>
      <c r="C1380">
        <v>1.416307692307696</v>
      </c>
      <c r="D1380">
        <v>0</v>
      </c>
      <c r="E1380">
        <v>0</v>
      </c>
      <c r="F1380">
        <v>1.677665501165506</v>
      </c>
      <c r="G1380">
        <v>0.7</v>
      </c>
      <c r="H1380">
        <v>70.46837135780905</v>
      </c>
    </row>
    <row r="1381" spans="1:8">
      <c r="A1381">
        <v>751</v>
      </c>
      <c r="B1381">
        <v>1.97070862470863</v>
      </c>
      <c r="C1381">
        <v>1.436648018648023</v>
      </c>
      <c r="D1381">
        <v>0</v>
      </c>
      <c r="E1381">
        <v>0</v>
      </c>
      <c r="F1381">
        <v>1.703678321678326</v>
      </c>
      <c r="G1381">
        <v>0.7</v>
      </c>
      <c r="H1381">
        <v>70.49654922299942</v>
      </c>
    </row>
    <row r="1382" spans="1:8">
      <c r="A1382">
        <v>751.5</v>
      </c>
      <c r="B1382">
        <v>2.00042890442891</v>
      </c>
      <c r="C1382">
        <v>1.459913752913757</v>
      </c>
      <c r="D1382">
        <v>0</v>
      </c>
      <c r="E1382">
        <v>0</v>
      </c>
      <c r="F1382">
        <v>1.730171328671333</v>
      </c>
      <c r="G1382">
        <v>0.7</v>
      </c>
      <c r="H1382">
        <v>70.52516463675232</v>
      </c>
    </row>
    <row r="1383" spans="1:8">
      <c r="A1383">
        <v>752</v>
      </c>
      <c r="B1383">
        <v>2.027706293706299</v>
      </c>
      <c r="C1383">
        <v>1.483976689976694</v>
      </c>
      <c r="D1383">
        <v>0</v>
      </c>
      <c r="E1383">
        <v>0</v>
      </c>
      <c r="F1383">
        <v>1.755841491841496</v>
      </c>
      <c r="G1383">
        <v>0.7</v>
      </c>
      <c r="H1383">
        <v>70.55421474358994</v>
      </c>
    </row>
    <row r="1384" spans="1:8">
      <c r="A1384">
        <v>752.5</v>
      </c>
      <c r="B1384">
        <v>2.048790209790215</v>
      </c>
      <c r="C1384">
        <v>1.504235431235435</v>
      </c>
      <c r="D1384">
        <v>0</v>
      </c>
      <c r="E1384">
        <v>0</v>
      </c>
      <c r="F1384">
        <v>1.776512820512825</v>
      </c>
      <c r="G1384">
        <v>0.7</v>
      </c>
      <c r="H1384">
        <v>70.58365102952622</v>
      </c>
    </row>
    <row r="1385" spans="1:8">
      <c r="A1385">
        <v>753</v>
      </c>
      <c r="B1385">
        <v>2.05712587412588</v>
      </c>
      <c r="C1385">
        <v>1.517988344988349</v>
      </c>
      <c r="D1385">
        <v>0</v>
      </c>
      <c r="E1385">
        <v>0</v>
      </c>
      <c r="F1385">
        <v>1.787557109557114</v>
      </c>
      <c r="G1385">
        <v>0.7</v>
      </c>
      <c r="H1385">
        <v>70.6133516122768</v>
      </c>
    </row>
    <row r="1386" spans="1:8">
      <c r="A1386">
        <v>754</v>
      </c>
      <c r="B1386">
        <v>2.058515151515157</v>
      </c>
      <c r="C1386">
        <v>1.524592074592078</v>
      </c>
      <c r="D1386">
        <v>0</v>
      </c>
      <c r="E1386">
        <v>0</v>
      </c>
      <c r="F1386">
        <v>1.791553613053618</v>
      </c>
      <c r="G1386">
        <v>0.7</v>
      </c>
      <c r="H1386">
        <v>70.67300345765365</v>
      </c>
    </row>
    <row r="1387" spans="1:8">
      <c r="A1387">
        <v>754.5</v>
      </c>
      <c r="B1387">
        <v>2.056960372960378</v>
      </c>
      <c r="C1387">
        <v>1.523146853146857</v>
      </c>
      <c r="D1387">
        <v>0</v>
      </c>
      <c r="E1387">
        <v>0</v>
      </c>
      <c r="F1387">
        <v>1.790053613053618</v>
      </c>
      <c r="G1387">
        <v>0.7</v>
      </c>
      <c r="H1387">
        <v>70.70285018453788</v>
      </c>
    </row>
    <row r="1388" spans="1:8">
      <c r="A1388">
        <v>755</v>
      </c>
      <c r="B1388">
        <v>2.056930069930075</v>
      </c>
      <c r="C1388">
        <v>1.524305361305365</v>
      </c>
      <c r="D1388">
        <v>0</v>
      </c>
      <c r="E1388">
        <v>0</v>
      </c>
      <c r="F1388">
        <v>1.79061771561772</v>
      </c>
      <c r="G1388">
        <v>0.7</v>
      </c>
      <c r="H1388">
        <v>70.7326891122768</v>
      </c>
    </row>
    <row r="1389" spans="1:8">
      <c r="A1389">
        <v>755.5</v>
      </c>
      <c r="B1389">
        <v>2.06059207459208</v>
      </c>
      <c r="C1389">
        <v>1.524801864801869</v>
      </c>
      <c r="D1389">
        <v>0</v>
      </c>
      <c r="E1389">
        <v>0</v>
      </c>
      <c r="F1389">
        <v>1.792696969696974</v>
      </c>
      <c r="G1389">
        <v>0.7</v>
      </c>
      <c r="H1389">
        <v>70.76255006798776</v>
      </c>
    </row>
    <row r="1390" spans="1:8">
      <c r="A1390">
        <v>756</v>
      </c>
      <c r="B1390">
        <v>2.067531468531474</v>
      </c>
      <c r="C1390">
        <v>1.528867132867137</v>
      </c>
      <c r="D1390">
        <v>0</v>
      </c>
      <c r="E1390">
        <v>0</v>
      </c>
      <c r="F1390">
        <v>1.798199300699305</v>
      </c>
      <c r="G1390">
        <v>0.7</v>
      </c>
      <c r="H1390">
        <v>70.79247420357439</v>
      </c>
    </row>
    <row r="1391" spans="1:8">
      <c r="A1391">
        <v>756.5</v>
      </c>
      <c r="B1391">
        <v>2.079002331002337</v>
      </c>
      <c r="C1391">
        <v>1.5352703962704</v>
      </c>
      <c r="D1391">
        <v>0</v>
      </c>
      <c r="E1391">
        <v>0</v>
      </c>
      <c r="F1391">
        <v>1.807136363636368</v>
      </c>
      <c r="G1391">
        <v>0.7</v>
      </c>
      <c r="H1391">
        <v>70.82251866744384</v>
      </c>
    </row>
    <row r="1392" spans="1:8">
      <c r="A1392">
        <v>757</v>
      </c>
      <c r="B1392">
        <v>2.092230769230774</v>
      </c>
      <c r="C1392">
        <v>1.546461538461542</v>
      </c>
      <c r="D1392">
        <v>0</v>
      </c>
      <c r="E1392">
        <v>0</v>
      </c>
      <c r="F1392">
        <v>1.819346153846158</v>
      </c>
      <c r="G1392">
        <v>0.7</v>
      </c>
      <c r="H1392">
        <v>70.85273935508955</v>
      </c>
    </row>
    <row r="1393" spans="1:8">
      <c r="A1393">
        <v>757.5</v>
      </c>
      <c r="B1393">
        <v>2.108216783216789</v>
      </c>
      <c r="C1393">
        <v>1.561783216783221</v>
      </c>
      <c r="D1393">
        <v>0</v>
      </c>
      <c r="E1393">
        <v>0</v>
      </c>
      <c r="F1393">
        <v>1.835000000000005</v>
      </c>
      <c r="G1393">
        <v>0.7</v>
      </c>
      <c r="H1393">
        <v>70.88319223970493</v>
      </c>
    </row>
    <row r="1394" spans="1:8">
      <c r="A1394">
        <v>758</v>
      </c>
      <c r="B1394">
        <v>2.121083916083922</v>
      </c>
      <c r="C1394">
        <v>1.57715384615385</v>
      </c>
      <c r="D1394">
        <v>0</v>
      </c>
      <c r="E1394">
        <v>0</v>
      </c>
      <c r="F1394">
        <v>1.849118881118886</v>
      </c>
      <c r="G1394">
        <v>0.7</v>
      </c>
      <c r="H1394">
        <v>70.91389323038091</v>
      </c>
    </row>
    <row r="1395" spans="1:8">
      <c r="A1395">
        <v>758.5</v>
      </c>
      <c r="B1395">
        <v>2.12642890442891</v>
      </c>
      <c r="C1395">
        <v>1.588871794871799</v>
      </c>
      <c r="D1395">
        <v>0</v>
      </c>
      <c r="E1395">
        <v>0</v>
      </c>
      <c r="F1395">
        <v>1.857650349650355</v>
      </c>
      <c r="G1395">
        <v>0.7</v>
      </c>
      <c r="H1395">
        <v>70.94478297397066</v>
      </c>
    </row>
    <row r="1396" spans="1:8">
      <c r="A1396">
        <v>759</v>
      </c>
      <c r="B1396">
        <v>2.129757575757581</v>
      </c>
      <c r="C1396">
        <v>1.595456876456881</v>
      </c>
      <c r="D1396">
        <v>0</v>
      </c>
      <c r="E1396">
        <v>0</v>
      </c>
      <c r="F1396">
        <v>1.862607226107231</v>
      </c>
      <c r="G1396">
        <v>0.7</v>
      </c>
      <c r="H1396">
        <v>70.97578512043532</v>
      </c>
    </row>
    <row r="1397" spans="1:8">
      <c r="A1397">
        <v>759.5</v>
      </c>
      <c r="B1397">
        <v>2.127734265734272</v>
      </c>
      <c r="C1397">
        <v>1.594762237762242</v>
      </c>
      <c r="D1397">
        <v>0</v>
      </c>
      <c r="E1397">
        <v>0</v>
      </c>
      <c r="F1397">
        <v>1.861248251748257</v>
      </c>
      <c r="G1397">
        <v>0.7</v>
      </c>
      <c r="H1397">
        <v>71.00681724941744</v>
      </c>
    </row>
    <row r="1398" spans="1:8">
      <c r="A1398">
        <v>760</v>
      </c>
      <c r="B1398">
        <v>2.120160839160845</v>
      </c>
      <c r="C1398">
        <v>1.590433566433571</v>
      </c>
      <c r="D1398">
        <v>0</v>
      </c>
      <c r="E1398">
        <v>0</v>
      </c>
      <c r="F1398">
        <v>1.855297202797208</v>
      </c>
      <c r="G1398">
        <v>0.7</v>
      </c>
      <c r="H1398">
        <v>71.03778846153864</v>
      </c>
    </row>
    <row r="1399" spans="1:8">
      <c r="A1399">
        <v>761</v>
      </c>
      <c r="B1399">
        <v>2.107752913752919</v>
      </c>
      <c r="C1399">
        <v>1.581505827505832</v>
      </c>
      <c r="D1399">
        <v>0</v>
      </c>
      <c r="E1399">
        <v>0</v>
      </c>
      <c r="F1399">
        <v>1.844629370629375</v>
      </c>
      <c r="G1399">
        <v>0.7</v>
      </c>
      <c r="H1399">
        <v>71.09945390442908</v>
      </c>
    </row>
    <row r="1400" spans="1:8">
      <c r="A1400">
        <v>761.5</v>
      </c>
      <c r="B1400">
        <v>2.092326340326346</v>
      </c>
      <c r="C1400">
        <v>1.569351981351986</v>
      </c>
      <c r="D1400">
        <v>0</v>
      </c>
      <c r="E1400">
        <v>0</v>
      </c>
      <c r="F1400">
        <v>1.830839160839166</v>
      </c>
      <c r="G1400">
        <v>0.7</v>
      </c>
      <c r="H1400">
        <v>71.13008280885801</v>
      </c>
    </row>
    <row r="1401" spans="1:8">
      <c r="A1401">
        <v>762</v>
      </c>
      <c r="B1401">
        <v>2.075899766899773</v>
      </c>
      <c r="C1401">
        <v>1.553825174825179</v>
      </c>
      <c r="D1401">
        <v>0</v>
      </c>
      <c r="E1401">
        <v>0</v>
      </c>
      <c r="F1401">
        <v>1.814862470862476</v>
      </c>
      <c r="G1401">
        <v>0.7</v>
      </c>
      <c r="H1401">
        <v>71.16046365578883</v>
      </c>
    </row>
    <row r="1402" spans="1:8">
      <c r="A1402">
        <v>762.5</v>
      </c>
      <c r="B1402">
        <v>2.064011655011661</v>
      </c>
      <c r="C1402">
        <v>1.540333333333337</v>
      </c>
      <c r="D1402">
        <v>0</v>
      </c>
      <c r="E1402">
        <v>0</v>
      </c>
      <c r="F1402">
        <v>1.802172494172499</v>
      </c>
      <c r="G1402">
        <v>0.7</v>
      </c>
      <c r="H1402">
        <v>71.1906056138308</v>
      </c>
    </row>
    <row r="1403" spans="1:8">
      <c r="A1403">
        <v>763</v>
      </c>
      <c r="B1403">
        <v>2.060368298368304</v>
      </c>
      <c r="C1403">
        <v>1.533512820512825</v>
      </c>
      <c r="D1403">
        <v>0</v>
      </c>
      <c r="E1403">
        <v>0</v>
      </c>
      <c r="F1403">
        <v>1.796940559440564</v>
      </c>
      <c r="G1403">
        <v>0.7</v>
      </c>
      <c r="H1403">
        <v>71.22059822261092</v>
      </c>
    </row>
    <row r="1404" spans="1:8">
      <c r="A1404">
        <v>763.5</v>
      </c>
      <c r="B1404">
        <v>2.057491841491847</v>
      </c>
      <c r="C1404">
        <v>1.532216783216787</v>
      </c>
      <c r="D1404">
        <v>0</v>
      </c>
      <c r="E1404">
        <v>0</v>
      </c>
      <c r="F1404">
        <v>1.794854312354317</v>
      </c>
      <c r="G1404">
        <v>0.7</v>
      </c>
      <c r="H1404">
        <v>71.25052984654255</v>
      </c>
    </row>
    <row r="1405" spans="1:8">
      <c r="A1405">
        <v>764</v>
      </c>
      <c r="B1405">
        <v>2.060484848484854</v>
      </c>
      <c r="C1405">
        <v>1.534118881118885</v>
      </c>
      <c r="D1405">
        <v>0</v>
      </c>
      <c r="E1405">
        <v>0</v>
      </c>
      <c r="F1405">
        <v>1.797301864801869</v>
      </c>
      <c r="G1405">
        <v>0.7</v>
      </c>
      <c r="H1405">
        <v>71.28046448135215</v>
      </c>
    </row>
    <row r="1406" spans="1:8">
      <c r="A1406">
        <v>764.5</v>
      </c>
      <c r="B1406">
        <v>2.069233100233105</v>
      </c>
      <c r="C1406">
        <v>1.537869463869468</v>
      </c>
      <c r="D1406">
        <v>0</v>
      </c>
      <c r="E1406">
        <v>0</v>
      </c>
      <c r="F1406">
        <v>1.803551282051287</v>
      </c>
      <c r="G1406">
        <v>0.7</v>
      </c>
      <c r="H1406">
        <v>71.31047159090927</v>
      </c>
    </row>
    <row r="1407" spans="1:8">
      <c r="A1407">
        <v>765</v>
      </c>
      <c r="B1407">
        <v>2.077069930069936</v>
      </c>
      <c r="C1407">
        <v>1.543543123543127</v>
      </c>
      <c r="D1407">
        <v>0</v>
      </c>
      <c r="E1407">
        <v>0</v>
      </c>
      <c r="F1407">
        <v>1.810306526806531</v>
      </c>
      <c r="G1407">
        <v>0.7</v>
      </c>
      <c r="H1407">
        <v>71.34058707264975</v>
      </c>
    </row>
    <row r="1408" spans="1:8">
      <c r="A1408">
        <v>765.5</v>
      </c>
      <c r="B1408">
        <v>2.085426573426579</v>
      </c>
      <c r="C1408">
        <v>1.551142191142195</v>
      </c>
      <c r="D1408">
        <v>0</v>
      </c>
      <c r="E1408">
        <v>0</v>
      </c>
      <c r="F1408">
        <v>1.818284382284387</v>
      </c>
      <c r="G1408">
        <v>0.7</v>
      </c>
      <c r="H1408">
        <v>71.37082533022551</v>
      </c>
    </row>
    <row r="1409" spans="1:8">
      <c r="A1409">
        <v>766</v>
      </c>
      <c r="B1409">
        <v>2.089125874125879</v>
      </c>
      <c r="C1409">
        <v>1.556916083916088</v>
      </c>
      <c r="D1409">
        <v>0</v>
      </c>
      <c r="E1409">
        <v>0</v>
      </c>
      <c r="F1409">
        <v>1.823020979020984</v>
      </c>
      <c r="G1409">
        <v>0.7</v>
      </c>
      <c r="H1409">
        <v>71.40116954156973</v>
      </c>
    </row>
    <row r="1410" spans="1:8">
      <c r="A1410">
        <v>767</v>
      </c>
      <c r="B1410">
        <v>2.089641025641031</v>
      </c>
      <c r="C1410">
        <v>1.558235431235436</v>
      </c>
      <c r="D1410">
        <v>0</v>
      </c>
      <c r="E1410">
        <v>0</v>
      </c>
      <c r="F1410">
        <v>1.823938228438233</v>
      </c>
      <c r="G1410">
        <v>0.7</v>
      </c>
      <c r="H1410">
        <v>71.46195219502738</v>
      </c>
    </row>
    <row r="1411" spans="1:8">
      <c r="A1411">
        <v>767.5</v>
      </c>
      <c r="B1411">
        <v>2.084864801864807</v>
      </c>
      <c r="C1411">
        <v>1.555559440559445</v>
      </c>
      <c r="D1411">
        <v>0</v>
      </c>
      <c r="E1411">
        <v>0</v>
      </c>
      <c r="F1411">
        <v>1.820212121212126</v>
      </c>
      <c r="G1411">
        <v>0.7</v>
      </c>
      <c r="H1411">
        <v>71.49232011460779</v>
      </c>
    </row>
    <row r="1412" spans="1:8">
      <c r="A1412">
        <v>768</v>
      </c>
      <c r="B1412">
        <v>2.080193473193479</v>
      </c>
      <c r="C1412">
        <v>1.550146853146857</v>
      </c>
      <c r="D1412">
        <v>0</v>
      </c>
      <c r="E1412">
        <v>0</v>
      </c>
      <c r="F1412">
        <v>1.815170163170168</v>
      </c>
      <c r="G1412">
        <v>0.7</v>
      </c>
      <c r="H1412">
        <v>71.52261496697766</v>
      </c>
    </row>
    <row r="1413" spans="1:8">
      <c r="A1413">
        <v>768.5</v>
      </c>
      <c r="B1413">
        <v>2.075268065268071</v>
      </c>
      <c r="C1413">
        <v>1.545095571095575</v>
      </c>
      <c r="D1413">
        <v>0</v>
      </c>
      <c r="E1413">
        <v>0</v>
      </c>
      <c r="F1413">
        <v>1.810181818181823</v>
      </c>
      <c r="G1413">
        <v>0.7</v>
      </c>
      <c r="H1413">
        <v>71.55282623348891</v>
      </c>
    </row>
    <row r="1414" spans="1:8">
      <c r="A1414">
        <v>769</v>
      </c>
      <c r="B1414">
        <v>2.067363636363642</v>
      </c>
      <c r="C1414">
        <v>1.539585081585086</v>
      </c>
      <c r="D1414">
        <v>0</v>
      </c>
      <c r="E1414">
        <v>0</v>
      </c>
      <c r="F1414">
        <v>1.803474358974364</v>
      </c>
      <c r="G1414">
        <v>0.7</v>
      </c>
      <c r="H1414">
        <v>71.58294003496522</v>
      </c>
    </row>
    <row r="1415" spans="1:8">
      <c r="A1415">
        <v>769.5</v>
      </c>
      <c r="B1415">
        <v>2.064741258741264</v>
      </c>
      <c r="C1415">
        <v>1.536216783216787</v>
      </c>
      <c r="D1415">
        <v>0</v>
      </c>
      <c r="E1415">
        <v>0</v>
      </c>
      <c r="F1415">
        <v>1.800479020979026</v>
      </c>
      <c r="G1415">
        <v>0.7</v>
      </c>
      <c r="H1415">
        <v>71.61297297979816</v>
      </c>
    </row>
    <row r="1416" spans="1:8">
      <c r="A1416">
        <v>770</v>
      </c>
      <c r="B1416">
        <v>2.064580419580425</v>
      </c>
      <c r="C1416">
        <v>1.533720279720284</v>
      </c>
      <c r="D1416">
        <v>0</v>
      </c>
      <c r="E1416">
        <v>0</v>
      </c>
      <c r="F1416">
        <v>1.799150349650354</v>
      </c>
      <c r="G1416">
        <v>0.7</v>
      </c>
      <c r="H1416">
        <v>71.64296989122006</v>
      </c>
    </row>
    <row r="1417" spans="1:8">
      <c r="A1417">
        <v>770.5</v>
      </c>
      <c r="B1417">
        <v>2.06689277389278</v>
      </c>
      <c r="C1417">
        <v>1.535321678321682</v>
      </c>
      <c r="D1417">
        <v>0</v>
      </c>
      <c r="E1417">
        <v>0</v>
      </c>
      <c r="F1417">
        <v>1.801107226107231</v>
      </c>
      <c r="G1417">
        <v>0.7</v>
      </c>
      <c r="H1417">
        <v>71.67297203768473</v>
      </c>
    </row>
    <row r="1418" spans="1:8">
      <c r="A1418">
        <v>771</v>
      </c>
      <c r="B1418">
        <v>2.074372960372966</v>
      </c>
      <c r="C1418">
        <v>1.539414918414923</v>
      </c>
      <c r="D1418">
        <v>0</v>
      </c>
      <c r="E1418">
        <v>0</v>
      </c>
      <c r="F1418">
        <v>1.806893939393944</v>
      </c>
      <c r="G1418">
        <v>0.7</v>
      </c>
      <c r="H1418">
        <v>71.70303871406389</v>
      </c>
    </row>
    <row r="1419" spans="1:8">
      <c r="A1419">
        <v>771.5</v>
      </c>
      <c r="B1419">
        <v>2.08305827505828</v>
      </c>
      <c r="C1419">
        <v>1.546463869463873</v>
      </c>
      <c r="D1419">
        <v>0</v>
      </c>
      <c r="E1419">
        <v>0</v>
      </c>
      <c r="F1419">
        <v>1.814761072261077</v>
      </c>
      <c r="G1419">
        <v>0.7</v>
      </c>
      <c r="H1419">
        <v>71.73321917249434</v>
      </c>
    </row>
    <row r="1420" spans="1:8">
      <c r="A1420">
        <v>772</v>
      </c>
      <c r="B1420">
        <v>2.094069930069936</v>
      </c>
      <c r="C1420">
        <v>1.556538461538465</v>
      </c>
      <c r="D1420">
        <v>0</v>
      </c>
      <c r="E1420">
        <v>0</v>
      </c>
      <c r="F1420">
        <v>1.825304195804201</v>
      </c>
      <c r="G1420">
        <v>0.7</v>
      </c>
      <c r="H1420">
        <v>71.76355304972823</v>
      </c>
    </row>
    <row r="1421" spans="1:8">
      <c r="A1421">
        <v>773</v>
      </c>
      <c r="B1421">
        <v>2.103601398601404</v>
      </c>
      <c r="C1421">
        <v>1.565867132867137</v>
      </c>
      <c r="D1421">
        <v>0</v>
      </c>
      <c r="E1421">
        <v>0</v>
      </c>
      <c r="F1421">
        <v>1.834734265734271</v>
      </c>
      <c r="G1421">
        <v>0.7</v>
      </c>
      <c r="H1421">
        <v>71.82455369075387</v>
      </c>
    </row>
    <row r="1422" spans="1:8">
      <c r="A1422">
        <v>773.5</v>
      </c>
      <c r="B1422">
        <v>2.109279720279726</v>
      </c>
      <c r="C1422">
        <v>1.572986013986018</v>
      </c>
      <c r="D1422">
        <v>0</v>
      </c>
      <c r="E1422">
        <v>0</v>
      </c>
      <c r="F1422">
        <v>1.841132867132872</v>
      </c>
      <c r="G1422">
        <v>0.7</v>
      </c>
      <c r="H1422">
        <v>71.8551859168611</v>
      </c>
    </row>
    <row r="1423" spans="1:8">
      <c r="A1423">
        <v>774</v>
      </c>
      <c r="B1423">
        <v>2.106226107226113</v>
      </c>
      <c r="C1423">
        <v>1.576650349650354</v>
      </c>
      <c r="D1423">
        <v>0</v>
      </c>
      <c r="E1423">
        <v>0</v>
      </c>
      <c r="F1423">
        <v>1.841438228438233</v>
      </c>
      <c r="G1423">
        <v>0.7</v>
      </c>
      <c r="H1423">
        <v>71.8858740093242</v>
      </c>
    </row>
    <row r="1424" spans="1:8">
      <c r="A1424">
        <v>774.5</v>
      </c>
      <c r="B1424">
        <v>2.094503496503502</v>
      </c>
      <c r="C1424">
        <v>1.573473193473198</v>
      </c>
      <c r="D1424">
        <v>0</v>
      </c>
      <c r="E1424">
        <v>0</v>
      </c>
      <c r="F1424">
        <v>1.83398834498835</v>
      </c>
      <c r="G1424">
        <v>0.7</v>
      </c>
      <c r="H1424">
        <v>71.91650256410276</v>
      </c>
    </row>
    <row r="1425" spans="1:8">
      <c r="A1425">
        <v>775</v>
      </c>
      <c r="B1425">
        <v>2.074393939393945</v>
      </c>
      <c r="C1425">
        <v>1.563722610722615</v>
      </c>
      <c r="D1425">
        <v>0</v>
      </c>
      <c r="E1425">
        <v>0</v>
      </c>
      <c r="F1425">
        <v>1.81905827505828</v>
      </c>
      <c r="G1425">
        <v>0.7</v>
      </c>
      <c r="H1425">
        <v>71.9469446192698</v>
      </c>
    </row>
    <row r="1426" spans="1:8">
      <c r="A1426">
        <v>775.5</v>
      </c>
      <c r="B1426">
        <v>2.052648018648024</v>
      </c>
      <c r="C1426">
        <v>1.5470372960373</v>
      </c>
      <c r="D1426">
        <v>0</v>
      </c>
      <c r="E1426">
        <v>0</v>
      </c>
      <c r="F1426">
        <v>1.799842657342662</v>
      </c>
      <c r="G1426">
        <v>0.7</v>
      </c>
      <c r="H1426">
        <v>71.97710212703981</v>
      </c>
    </row>
    <row r="1427" spans="1:8">
      <c r="A1427">
        <v>776</v>
      </c>
      <c r="B1427">
        <v>2.028888111888117</v>
      </c>
      <c r="C1427">
        <v>1.527869463869468</v>
      </c>
      <c r="D1427">
        <v>0</v>
      </c>
      <c r="E1427">
        <v>0</v>
      </c>
      <c r="F1427">
        <v>1.778378787878792</v>
      </c>
      <c r="G1427">
        <v>0.7</v>
      </c>
      <c r="H1427">
        <v>72.00692063908333</v>
      </c>
    </row>
    <row r="1428" spans="1:8">
      <c r="A1428">
        <v>776.5</v>
      </c>
      <c r="B1428">
        <v>2.007596736596742</v>
      </c>
      <c r="C1428">
        <v>1.507841491841496</v>
      </c>
      <c r="D1428">
        <v>0</v>
      </c>
      <c r="E1428">
        <v>0</v>
      </c>
      <c r="F1428">
        <v>1.757719114219119</v>
      </c>
      <c r="G1428">
        <v>0.7</v>
      </c>
      <c r="H1428">
        <v>72.03638812160081</v>
      </c>
    </row>
    <row r="1429" spans="1:8">
      <c r="A1429">
        <v>777</v>
      </c>
      <c r="B1429">
        <v>1.992041958041963</v>
      </c>
      <c r="C1429">
        <v>1.489428904428908</v>
      </c>
      <c r="D1429">
        <v>0</v>
      </c>
      <c r="E1429">
        <v>0</v>
      </c>
      <c r="F1429">
        <v>1.740735431235436</v>
      </c>
      <c r="G1429">
        <v>0.7</v>
      </c>
      <c r="H1429">
        <v>72.06554190947961</v>
      </c>
    </row>
    <row r="1430" spans="1:8">
      <c r="A1430">
        <v>777.5</v>
      </c>
      <c r="B1430">
        <v>1.989664335664341</v>
      </c>
      <c r="C1430">
        <v>1.475729603729607</v>
      </c>
      <c r="D1430">
        <v>0</v>
      </c>
      <c r="E1430">
        <v>0</v>
      </c>
      <c r="F1430">
        <v>1.732696969696974</v>
      </c>
      <c r="G1430">
        <v>0.7</v>
      </c>
      <c r="H1430">
        <v>72.09448717948736</v>
      </c>
    </row>
    <row r="1431" spans="1:8">
      <c r="A1431">
        <v>778</v>
      </c>
      <c r="B1431">
        <v>1.988391608391614</v>
      </c>
      <c r="C1431">
        <v>1.469088578088582</v>
      </c>
      <c r="D1431">
        <v>0</v>
      </c>
      <c r="E1431">
        <v>0</v>
      </c>
      <c r="F1431">
        <v>1.728740093240098</v>
      </c>
      <c r="G1431">
        <v>0.7</v>
      </c>
      <c r="H1431">
        <v>72.12333248834517</v>
      </c>
    </row>
    <row r="1432" spans="1:8">
      <c r="A1432">
        <v>779</v>
      </c>
      <c r="B1432">
        <v>1.987109557109562</v>
      </c>
      <c r="C1432">
        <v>1.465116550116554</v>
      </c>
      <c r="D1432">
        <v>0</v>
      </c>
      <c r="E1432">
        <v>0</v>
      </c>
      <c r="F1432">
        <v>1.726113053613058</v>
      </c>
      <c r="G1432">
        <v>0.7</v>
      </c>
      <c r="H1432">
        <v>72.18091337412606</v>
      </c>
    </row>
    <row r="1433" spans="1:8">
      <c r="A1433">
        <v>779.5</v>
      </c>
      <c r="B1433">
        <v>1.981820512820518</v>
      </c>
      <c r="C1433">
        <v>1.463160839160843</v>
      </c>
      <c r="D1433">
        <v>0</v>
      </c>
      <c r="E1433">
        <v>0</v>
      </c>
      <c r="F1433">
        <v>1.72249067599068</v>
      </c>
      <c r="G1433">
        <v>0.7</v>
      </c>
      <c r="H1433">
        <v>72.20965173853942</v>
      </c>
    </row>
    <row r="1434" spans="1:8">
      <c r="A1434">
        <v>780</v>
      </c>
      <c r="B1434">
        <v>1.970466200466205</v>
      </c>
      <c r="C1434">
        <v>1.458797202797207</v>
      </c>
      <c r="D1434">
        <v>0</v>
      </c>
      <c r="E1434">
        <v>0</v>
      </c>
      <c r="F1434">
        <v>1.714631701631706</v>
      </c>
      <c r="G1434">
        <v>0.7</v>
      </c>
      <c r="H1434">
        <v>72.23829442501962</v>
      </c>
    </row>
    <row r="1435" spans="1:8">
      <c r="A1435">
        <v>780.5</v>
      </c>
      <c r="B1435">
        <v>1.953118881118886</v>
      </c>
      <c r="C1435">
        <v>1.450067599067603</v>
      </c>
      <c r="D1435">
        <v>0</v>
      </c>
      <c r="E1435">
        <v>0</v>
      </c>
      <c r="F1435">
        <v>1.701593240093245</v>
      </c>
      <c r="G1435">
        <v>0.7</v>
      </c>
      <c r="H1435">
        <v>72.26676296620066</v>
      </c>
    </row>
    <row r="1436" spans="1:8">
      <c r="A1436">
        <v>781</v>
      </c>
      <c r="B1436">
        <v>1.935981351981357</v>
      </c>
      <c r="C1436">
        <v>1.438559440559444</v>
      </c>
      <c r="D1436">
        <v>0</v>
      </c>
      <c r="E1436">
        <v>0</v>
      </c>
      <c r="F1436">
        <v>1.687270396270401</v>
      </c>
      <c r="G1436">
        <v>0.7</v>
      </c>
      <c r="H1436">
        <v>72.29500349650367</v>
      </c>
    </row>
    <row r="1437" spans="1:8">
      <c r="A1437">
        <v>781.5</v>
      </c>
      <c r="B1437">
        <v>1.916400932400937</v>
      </c>
      <c r="C1437">
        <v>1.425974358974363</v>
      </c>
      <c r="D1437">
        <v>0</v>
      </c>
      <c r="E1437">
        <v>0</v>
      </c>
      <c r="F1437">
        <v>1.67118764568765</v>
      </c>
      <c r="G1437">
        <v>0.7</v>
      </c>
      <c r="H1437">
        <v>72.32299064685334</v>
      </c>
    </row>
    <row r="1438" spans="1:8">
      <c r="A1438">
        <v>782</v>
      </c>
      <c r="B1438">
        <v>1.902902097902103</v>
      </c>
      <c r="C1438">
        <v>1.414997668997673</v>
      </c>
      <c r="D1438">
        <v>0</v>
      </c>
      <c r="E1438">
        <v>0</v>
      </c>
      <c r="F1438">
        <v>1.658949883449888</v>
      </c>
      <c r="G1438">
        <v>0.7</v>
      </c>
      <c r="H1438">
        <v>72.35074179292948</v>
      </c>
    </row>
    <row r="1439" spans="1:8">
      <c r="A1439">
        <v>782.5</v>
      </c>
      <c r="B1439">
        <v>1.89645221445222</v>
      </c>
      <c r="C1439">
        <v>1.405473193473197</v>
      </c>
      <c r="D1439">
        <v>0</v>
      </c>
      <c r="E1439">
        <v>0</v>
      </c>
      <c r="F1439">
        <v>1.650962703962708</v>
      </c>
      <c r="G1439">
        <v>0.7</v>
      </c>
      <c r="H1439">
        <v>72.37832439782458</v>
      </c>
    </row>
    <row r="1440" spans="1:8">
      <c r="A1440">
        <v>783</v>
      </c>
      <c r="B1440">
        <v>1.898296037296042</v>
      </c>
      <c r="C1440">
        <v>1.4005034965035</v>
      </c>
      <c r="D1440">
        <v>0</v>
      </c>
      <c r="E1440">
        <v>0</v>
      </c>
      <c r="F1440">
        <v>1.649399766899771</v>
      </c>
      <c r="G1440">
        <v>0.7</v>
      </c>
      <c r="H1440">
        <v>72.40582741841511</v>
      </c>
    </row>
    <row r="1441" spans="1:8">
      <c r="A1441">
        <v>783.5</v>
      </c>
      <c r="B1441">
        <v>1.896209790209795</v>
      </c>
      <c r="C1441">
        <v>1.400354312354316</v>
      </c>
      <c r="D1441">
        <v>0</v>
      </c>
      <c r="E1441">
        <v>0</v>
      </c>
      <c r="F1441">
        <v>1.648282051282056</v>
      </c>
      <c r="G1441">
        <v>0.7</v>
      </c>
      <c r="H1441">
        <v>72.43330810023329</v>
      </c>
    </row>
    <row r="1442" spans="1:8">
      <c r="A1442">
        <v>784</v>
      </c>
      <c r="B1442">
        <v>1.893620046620052</v>
      </c>
      <c r="C1442">
        <v>1.398529137529141</v>
      </c>
      <c r="D1442">
        <v>0</v>
      </c>
      <c r="E1442">
        <v>0</v>
      </c>
      <c r="F1442">
        <v>1.646074592074596</v>
      </c>
      <c r="G1442">
        <v>0.7</v>
      </c>
      <c r="H1442">
        <v>72.46076107226126</v>
      </c>
    </row>
    <row r="1443" spans="1:8">
      <c r="A1443">
        <v>785</v>
      </c>
      <c r="B1443">
        <v>1.892505827505832</v>
      </c>
      <c r="C1443">
        <v>1.397529137529141</v>
      </c>
      <c r="D1443">
        <v>0</v>
      </c>
      <c r="E1443">
        <v>0</v>
      </c>
      <c r="F1443">
        <v>1.645017482517487</v>
      </c>
      <c r="G1443">
        <v>0.7</v>
      </c>
      <c r="H1443">
        <v>72.51561260683779</v>
      </c>
    </row>
    <row r="1444" spans="1:8">
      <c r="A1444">
        <v>785.5</v>
      </c>
      <c r="B1444">
        <v>1.891335664335669</v>
      </c>
      <c r="C1444">
        <v>1.396967365967369</v>
      </c>
      <c r="D1444">
        <v>0</v>
      </c>
      <c r="E1444">
        <v>0</v>
      </c>
      <c r="F1444">
        <v>1.644151515151519</v>
      </c>
      <c r="G1444">
        <v>0.7</v>
      </c>
      <c r="H1444">
        <v>72.54302234848504</v>
      </c>
    </row>
    <row r="1445" spans="1:8">
      <c r="A1445">
        <v>786</v>
      </c>
      <c r="B1445">
        <v>1.891953379953385</v>
      </c>
      <c r="C1445">
        <v>1.395195804195808</v>
      </c>
      <c r="D1445">
        <v>0</v>
      </c>
      <c r="E1445">
        <v>0</v>
      </c>
      <c r="F1445">
        <v>1.643574592074596</v>
      </c>
      <c r="G1445">
        <v>0.7</v>
      </c>
      <c r="H1445">
        <v>72.57042006604524</v>
      </c>
    </row>
    <row r="1446" spans="1:8">
      <c r="A1446">
        <v>786.5</v>
      </c>
      <c r="B1446">
        <v>1.894862470862476</v>
      </c>
      <c r="C1446">
        <v>1.395424242424246</v>
      </c>
      <c r="D1446">
        <v>0</v>
      </c>
      <c r="E1446">
        <v>0</v>
      </c>
      <c r="F1446">
        <v>1.645143356643361</v>
      </c>
      <c r="G1446">
        <v>0.7</v>
      </c>
      <c r="H1446">
        <v>72.59782604895123</v>
      </c>
    </row>
    <row r="1447" spans="1:8">
      <c r="A1447">
        <v>787</v>
      </c>
      <c r="B1447">
        <v>1.906818181818187</v>
      </c>
      <c r="C1447">
        <v>1.399351981351985</v>
      </c>
      <c r="D1447">
        <v>0</v>
      </c>
      <c r="E1447">
        <v>0</v>
      </c>
      <c r="F1447">
        <v>1.653085081585086</v>
      </c>
      <c r="G1447">
        <v>0.7</v>
      </c>
      <c r="H1447">
        <v>72.62531128593648</v>
      </c>
    </row>
    <row r="1448" spans="1:8">
      <c r="A1448">
        <v>787.5</v>
      </c>
      <c r="B1448">
        <v>1.92589510489511</v>
      </c>
      <c r="C1448">
        <v>1.411097902097906</v>
      </c>
      <c r="D1448">
        <v>0</v>
      </c>
      <c r="E1448">
        <v>0</v>
      </c>
      <c r="F1448">
        <v>1.668496503496508</v>
      </c>
      <c r="G1448">
        <v>0.7</v>
      </c>
      <c r="H1448">
        <v>72.65299113247882</v>
      </c>
    </row>
    <row r="1449" spans="1:8">
      <c r="A1449">
        <v>788</v>
      </c>
      <c r="B1449">
        <v>1.950254079254085</v>
      </c>
      <c r="C1449">
        <v>1.425871794871798</v>
      </c>
      <c r="D1449">
        <v>0</v>
      </c>
      <c r="E1449">
        <v>0</v>
      </c>
      <c r="F1449">
        <v>1.688062937062941</v>
      </c>
      <c r="G1449">
        <v>0.7</v>
      </c>
      <c r="H1449">
        <v>72.68096246115014</v>
      </c>
    </row>
    <row r="1450" spans="1:8">
      <c r="A1450">
        <v>788.5</v>
      </c>
      <c r="B1450">
        <v>1.977741258741264</v>
      </c>
      <c r="C1450">
        <v>1.444477855477859</v>
      </c>
      <c r="D1450">
        <v>0</v>
      </c>
      <c r="E1450">
        <v>0</v>
      </c>
      <c r="F1450">
        <v>1.711109557109562</v>
      </c>
      <c r="G1450">
        <v>0.7</v>
      </c>
      <c r="H1450">
        <v>72.70928889860157</v>
      </c>
    </row>
    <row r="1451" spans="1:8">
      <c r="A1451">
        <v>789</v>
      </c>
      <c r="B1451">
        <v>2.003435897435903</v>
      </c>
      <c r="C1451">
        <v>1.467778554778559</v>
      </c>
      <c r="D1451">
        <v>0</v>
      </c>
      <c r="E1451">
        <v>0</v>
      </c>
      <c r="F1451">
        <v>1.735607226107231</v>
      </c>
      <c r="G1451">
        <v>0.7</v>
      </c>
      <c r="H1451">
        <v>72.73801153846173</v>
      </c>
    </row>
    <row r="1452" spans="1:8">
      <c r="A1452">
        <v>789.5</v>
      </c>
      <c r="B1452">
        <v>2.028370629370635</v>
      </c>
      <c r="C1452">
        <v>1.488601398601403</v>
      </c>
      <c r="D1452">
        <v>0</v>
      </c>
      <c r="E1452">
        <v>0</v>
      </c>
      <c r="F1452">
        <v>1.758486013986019</v>
      </c>
      <c r="G1452">
        <v>0.7</v>
      </c>
      <c r="H1452">
        <v>72.76712898212918</v>
      </c>
    </row>
    <row r="1453" spans="1:8">
      <c r="A1453">
        <v>790</v>
      </c>
      <c r="B1453">
        <v>2.058144522144528</v>
      </c>
      <c r="C1453">
        <v>1.511298368298372</v>
      </c>
      <c r="D1453">
        <v>0</v>
      </c>
      <c r="E1453">
        <v>0</v>
      </c>
      <c r="F1453">
        <v>1.78472144522145</v>
      </c>
      <c r="G1453">
        <v>0.7</v>
      </c>
      <c r="H1453">
        <v>72.7966557109559</v>
      </c>
    </row>
    <row r="1454" spans="1:8">
      <c r="A1454">
        <v>790.5</v>
      </c>
      <c r="B1454">
        <v>2.084682983682989</v>
      </c>
      <c r="C1454">
        <v>1.536790209790214</v>
      </c>
      <c r="D1454">
        <v>0</v>
      </c>
      <c r="E1454">
        <v>0</v>
      </c>
      <c r="F1454">
        <v>1.810736596736602</v>
      </c>
      <c r="G1454">
        <v>0.7</v>
      </c>
      <c r="H1454">
        <v>72.82661786130555</v>
      </c>
    </row>
    <row r="1455" spans="1:8">
      <c r="A1455">
        <v>791</v>
      </c>
      <c r="B1455">
        <v>2.105524475524481</v>
      </c>
      <c r="C1455">
        <v>1.560086247086251</v>
      </c>
      <c r="D1455">
        <v>0</v>
      </c>
      <c r="E1455">
        <v>0</v>
      </c>
      <c r="F1455">
        <v>1.832805361305366</v>
      </c>
      <c r="G1455">
        <v>0.7</v>
      </c>
      <c r="H1455">
        <v>72.8569807109559</v>
      </c>
    </row>
    <row r="1456" spans="1:8">
      <c r="A1456">
        <v>792</v>
      </c>
      <c r="B1456">
        <v>2.117305361305367</v>
      </c>
      <c r="C1456">
        <v>1.578146853146857</v>
      </c>
      <c r="D1456">
        <v>0</v>
      </c>
      <c r="E1456">
        <v>0</v>
      </c>
      <c r="F1456">
        <v>1.847726107226112</v>
      </c>
      <c r="G1456">
        <v>0.7</v>
      </c>
      <c r="H1456">
        <v>72.91832290209808</v>
      </c>
    </row>
    <row r="1457" spans="1:8">
      <c r="A1457">
        <v>792.5</v>
      </c>
      <c r="B1457">
        <v>2.124412587412593</v>
      </c>
      <c r="C1457">
        <v>1.588671328671333</v>
      </c>
      <c r="D1457">
        <v>0</v>
      </c>
      <c r="E1457">
        <v>0</v>
      </c>
      <c r="F1457">
        <v>1.856541958041963</v>
      </c>
      <c r="G1457">
        <v>0.7</v>
      </c>
      <c r="H1457">
        <v>72.94919180264199</v>
      </c>
    </row>
    <row r="1458" spans="1:8">
      <c r="A1458">
        <v>793</v>
      </c>
      <c r="B1458">
        <v>2.119627039627045</v>
      </c>
      <c r="C1458">
        <v>1.591403263403268</v>
      </c>
      <c r="D1458">
        <v>0</v>
      </c>
      <c r="E1458">
        <v>0</v>
      </c>
      <c r="F1458">
        <v>1.855515151515156</v>
      </c>
      <c r="G1458">
        <v>0.7</v>
      </c>
      <c r="H1458">
        <v>72.9801256118883</v>
      </c>
    </row>
    <row r="1459" spans="1:8">
      <c r="A1459">
        <v>793.5</v>
      </c>
      <c r="B1459">
        <v>2.111573426573432</v>
      </c>
      <c r="C1459">
        <v>1.582836829836834</v>
      </c>
      <c r="D1459">
        <v>0</v>
      </c>
      <c r="E1459">
        <v>0</v>
      </c>
      <c r="F1459">
        <v>1.847205128205133</v>
      </c>
      <c r="G1459">
        <v>0.7</v>
      </c>
      <c r="H1459">
        <v>73.01098161421929</v>
      </c>
    </row>
    <row r="1460" spans="1:8">
      <c r="A1460">
        <v>794</v>
      </c>
      <c r="B1460">
        <v>2.093629370629376</v>
      </c>
      <c r="C1460">
        <v>1.569410256410261</v>
      </c>
      <c r="D1460">
        <v>0</v>
      </c>
      <c r="E1460">
        <v>0</v>
      </c>
      <c r="F1460">
        <v>1.831519813519818</v>
      </c>
      <c r="G1460">
        <v>0.7</v>
      </c>
      <c r="H1460">
        <v>73.04163765540034</v>
      </c>
    </row>
    <row r="1461" spans="1:8">
      <c r="A1461">
        <v>794.5</v>
      </c>
      <c r="B1461">
        <v>2.068773892773898</v>
      </c>
      <c r="C1461">
        <v>1.550797202797207</v>
      </c>
      <c r="D1461">
        <v>0</v>
      </c>
      <c r="E1461">
        <v>0</v>
      </c>
      <c r="F1461">
        <v>1.809785547785552</v>
      </c>
      <c r="G1461">
        <v>0.7</v>
      </c>
      <c r="H1461">
        <v>73.07198186674457</v>
      </c>
    </row>
    <row r="1462" spans="1:8">
      <c r="A1462">
        <v>795</v>
      </c>
      <c r="B1462">
        <v>2.046916083916089</v>
      </c>
      <c r="C1462">
        <v>1.528727272727277</v>
      </c>
      <c r="D1462">
        <v>0</v>
      </c>
      <c r="E1462">
        <v>0</v>
      </c>
      <c r="F1462">
        <v>1.787821678321683</v>
      </c>
      <c r="G1462">
        <v>0.7</v>
      </c>
      <c r="H1462">
        <v>73.10196192696212</v>
      </c>
    </row>
    <row r="1463" spans="1:8">
      <c r="A1463">
        <v>795.5</v>
      </c>
      <c r="B1463">
        <v>2.031526806526812</v>
      </c>
      <c r="C1463">
        <v>1.510888111888116</v>
      </c>
      <c r="D1463">
        <v>0</v>
      </c>
      <c r="E1463">
        <v>0</v>
      </c>
      <c r="F1463">
        <v>1.771207459207464</v>
      </c>
      <c r="G1463">
        <v>0.7</v>
      </c>
      <c r="H1463">
        <v>73.13162050310819</v>
      </c>
    </row>
    <row r="1464" spans="1:8">
      <c r="A1464">
        <v>796</v>
      </c>
      <c r="B1464">
        <v>2.021305361305367</v>
      </c>
      <c r="C1464">
        <v>1.498815850815855</v>
      </c>
      <c r="D1464">
        <v>0</v>
      </c>
      <c r="E1464">
        <v>0</v>
      </c>
      <c r="F1464">
        <v>1.760060606060611</v>
      </c>
      <c r="G1464">
        <v>0.7</v>
      </c>
      <c r="H1464">
        <v>73.16104773698542</v>
      </c>
    </row>
    <row r="1465" spans="1:8">
      <c r="A1465">
        <v>796.5</v>
      </c>
      <c r="B1465">
        <v>2.01342890442891</v>
      </c>
      <c r="C1465">
        <v>1.491729603729608</v>
      </c>
      <c r="D1465">
        <v>0</v>
      </c>
      <c r="E1465">
        <v>0</v>
      </c>
      <c r="F1465">
        <v>1.752579254079259</v>
      </c>
      <c r="G1465">
        <v>0.7</v>
      </c>
      <c r="H1465">
        <v>73.19031973581993</v>
      </c>
    </row>
    <row r="1466" spans="1:8">
      <c r="A1466">
        <v>797</v>
      </c>
      <c r="B1466">
        <v>2.011820512820518</v>
      </c>
      <c r="C1466">
        <v>1.488354312354316</v>
      </c>
      <c r="D1466">
        <v>0</v>
      </c>
      <c r="E1466">
        <v>0</v>
      </c>
      <c r="F1466">
        <v>1.750087412587417</v>
      </c>
      <c r="G1466">
        <v>0.7</v>
      </c>
      <c r="H1466">
        <v>73.21950862470882</v>
      </c>
    </row>
    <row r="1467" spans="1:8">
      <c r="A1467">
        <v>798</v>
      </c>
      <c r="B1467">
        <v>2.012955710955716</v>
      </c>
      <c r="C1467">
        <v>1.487358974358978</v>
      </c>
      <c r="D1467">
        <v>0</v>
      </c>
      <c r="E1467">
        <v>0</v>
      </c>
      <c r="F1467">
        <v>1.750157342657347</v>
      </c>
      <c r="G1467">
        <v>0.7</v>
      </c>
      <c r="H1467">
        <v>73.27784603729623</v>
      </c>
    </row>
    <row r="1468" spans="1:8">
      <c r="A1468">
        <v>798.5</v>
      </c>
      <c r="B1468">
        <v>2.009433566433572</v>
      </c>
      <c r="C1468">
        <v>1.487561771561776</v>
      </c>
      <c r="D1468">
        <v>0</v>
      </c>
      <c r="E1468">
        <v>0</v>
      </c>
      <c r="F1468">
        <v>1.748497668997674</v>
      </c>
      <c r="G1468">
        <v>0.7</v>
      </c>
      <c r="H1468">
        <v>73.30700149572668</v>
      </c>
    </row>
    <row r="1469" spans="1:8">
      <c r="A1469">
        <v>799</v>
      </c>
      <c r="B1469">
        <v>2.004759906759912</v>
      </c>
      <c r="C1469">
        <v>1.483843822843827</v>
      </c>
      <c r="D1469">
        <v>0</v>
      </c>
      <c r="E1469">
        <v>0</v>
      </c>
      <c r="F1469">
        <v>1.744301864801869</v>
      </c>
      <c r="G1469">
        <v>0.7</v>
      </c>
      <c r="H1469">
        <v>73.33610815850834</v>
      </c>
    </row>
    <row r="1470" spans="1:8">
      <c r="A1470">
        <v>799.5</v>
      </c>
      <c r="B1470">
        <v>1.989617715617721</v>
      </c>
      <c r="C1470">
        <v>1.478958041958046</v>
      </c>
      <c r="D1470">
        <v>0</v>
      </c>
      <c r="E1470">
        <v>0</v>
      </c>
      <c r="F1470">
        <v>1.734287878787883</v>
      </c>
      <c r="G1470">
        <v>0.7</v>
      </c>
      <c r="H1470">
        <v>73.36509640637159</v>
      </c>
    </row>
    <row r="1471" spans="1:8">
      <c r="A1471">
        <v>800</v>
      </c>
      <c r="B1471">
        <v>1.967995337995343</v>
      </c>
      <c r="C1471">
        <v>1.466431235431239</v>
      </c>
      <c r="D1471">
        <v>0</v>
      </c>
      <c r="E1471">
        <v>0</v>
      </c>
      <c r="F1471">
        <v>1.717213286713291</v>
      </c>
      <c r="G1471">
        <v>0.7</v>
      </c>
      <c r="H1471">
        <v>73.39385891608411</v>
      </c>
    </row>
    <row r="1472" spans="1:8">
      <c r="A1472">
        <v>800.5</v>
      </c>
      <c r="B1472">
        <v>1.941946386946392</v>
      </c>
      <c r="C1472">
        <v>1.448801864801869</v>
      </c>
      <c r="D1472">
        <v>0</v>
      </c>
      <c r="E1472">
        <v>0</v>
      </c>
      <c r="F1472">
        <v>1.69537412587413</v>
      </c>
      <c r="G1472">
        <v>0.7</v>
      </c>
      <c r="H1472">
        <v>73.42229714452233</v>
      </c>
    </row>
    <row r="1473" spans="1:8">
      <c r="A1473">
        <v>801</v>
      </c>
      <c r="B1473">
        <v>1.913326340326345</v>
      </c>
      <c r="C1473">
        <v>1.426349650349654</v>
      </c>
      <c r="D1473">
        <v>0</v>
      </c>
      <c r="E1473">
        <v>0</v>
      </c>
      <c r="F1473">
        <v>1.669837995338</v>
      </c>
      <c r="G1473">
        <v>0.7</v>
      </c>
      <c r="H1473">
        <v>73.45034057886576</v>
      </c>
    </row>
    <row r="1474" spans="1:8">
      <c r="A1474">
        <v>801.5</v>
      </c>
      <c r="B1474">
        <v>1.888986013986019</v>
      </c>
      <c r="C1474">
        <v>1.404048951048955</v>
      </c>
      <c r="D1474">
        <v>0</v>
      </c>
      <c r="E1474">
        <v>0</v>
      </c>
      <c r="F1474">
        <v>1.646517482517487</v>
      </c>
      <c r="G1474">
        <v>0.7</v>
      </c>
      <c r="H1474">
        <v>73.47797687451457</v>
      </c>
    </row>
    <row r="1475" spans="1:8">
      <c r="A1475">
        <v>802</v>
      </c>
      <c r="B1475">
        <v>1.868466200466206</v>
      </c>
      <c r="C1475">
        <v>1.385370629370633</v>
      </c>
      <c r="D1475">
        <v>0</v>
      </c>
      <c r="E1475">
        <v>0</v>
      </c>
      <c r="F1475">
        <v>1.626918414918419</v>
      </c>
      <c r="G1475">
        <v>0.7</v>
      </c>
      <c r="H1475">
        <v>73.50525550699321</v>
      </c>
    </row>
    <row r="1476" spans="1:8">
      <c r="A1476">
        <v>802.5</v>
      </c>
      <c r="B1476">
        <v>1.85617482517483</v>
      </c>
      <c r="C1476">
        <v>1.370627039627043</v>
      </c>
      <c r="D1476">
        <v>0</v>
      </c>
      <c r="E1476">
        <v>0</v>
      </c>
      <c r="F1476">
        <v>1.613400932400937</v>
      </c>
      <c r="G1476">
        <v>0.7</v>
      </c>
      <c r="H1476">
        <v>73.53225816822086</v>
      </c>
    </row>
    <row r="1477" spans="1:8">
      <c r="A1477">
        <v>803</v>
      </c>
      <c r="B1477">
        <v>1.845379953379958</v>
      </c>
      <c r="C1477">
        <v>1.359123543123547</v>
      </c>
      <c r="D1477">
        <v>0</v>
      </c>
      <c r="E1477">
        <v>0</v>
      </c>
      <c r="F1477">
        <v>1.602251748251753</v>
      </c>
      <c r="G1477">
        <v>0.7</v>
      </c>
      <c r="H1477">
        <v>73.55905527389297</v>
      </c>
    </row>
    <row r="1478" spans="1:8">
      <c r="A1478">
        <v>804</v>
      </c>
      <c r="B1478">
        <v>1.833372960372965</v>
      </c>
      <c r="C1478">
        <v>1.350808857808862</v>
      </c>
      <c r="D1478">
        <v>0</v>
      </c>
      <c r="E1478">
        <v>0</v>
      </c>
      <c r="F1478">
        <v>1.592090909090913</v>
      </c>
      <c r="G1478">
        <v>0.7</v>
      </c>
      <c r="H1478">
        <v>73.61229431818201</v>
      </c>
    </row>
    <row r="1479" spans="1:8">
      <c r="A1479">
        <v>804.5</v>
      </c>
      <c r="B1479">
        <v>1.822289044289049</v>
      </c>
      <c r="C1479">
        <v>1.34166666666667</v>
      </c>
      <c r="D1479">
        <v>0</v>
      </c>
      <c r="E1479">
        <v>0</v>
      </c>
      <c r="F1479">
        <v>1.58197785547786</v>
      </c>
      <c r="G1479">
        <v>0.7</v>
      </c>
      <c r="H1479">
        <v>73.63874489122009</v>
      </c>
    </row>
    <row r="1480" spans="1:8">
      <c r="A1480">
        <v>805</v>
      </c>
      <c r="B1480">
        <v>1.811946386946392</v>
      </c>
      <c r="C1480">
        <v>1.335846153846157</v>
      </c>
      <c r="D1480">
        <v>0</v>
      </c>
      <c r="E1480">
        <v>0</v>
      </c>
      <c r="F1480">
        <v>1.573896270396275</v>
      </c>
      <c r="G1480">
        <v>0.7</v>
      </c>
      <c r="H1480">
        <v>73.66504384226904</v>
      </c>
    </row>
    <row r="1481" spans="1:8">
      <c r="A1481">
        <v>805.5</v>
      </c>
      <c r="B1481">
        <v>1.802927738927744</v>
      </c>
      <c r="C1481">
        <v>1.328382284382288</v>
      </c>
      <c r="D1481">
        <v>0</v>
      </c>
      <c r="E1481">
        <v>0</v>
      </c>
      <c r="F1481">
        <v>1.565655011655016</v>
      </c>
      <c r="G1481">
        <v>0.7</v>
      </c>
      <c r="H1481">
        <v>73.69120676961947</v>
      </c>
    </row>
    <row r="1482" spans="1:8">
      <c r="A1482">
        <v>806</v>
      </c>
      <c r="B1482">
        <v>1.794419580419585</v>
      </c>
      <c r="C1482">
        <v>1.32141025641026</v>
      </c>
      <c r="D1482">
        <v>0</v>
      </c>
      <c r="E1482">
        <v>0</v>
      </c>
      <c r="F1482">
        <v>1.557914918414923</v>
      </c>
      <c r="G1482">
        <v>0.7</v>
      </c>
      <c r="H1482">
        <v>73.71723651903672</v>
      </c>
    </row>
    <row r="1483" spans="1:8">
      <c r="A1483">
        <v>806.5</v>
      </c>
      <c r="B1483">
        <v>1.789533799533804</v>
      </c>
      <c r="C1483">
        <v>1.31613053613054</v>
      </c>
      <c r="D1483">
        <v>0</v>
      </c>
      <c r="E1483">
        <v>0</v>
      </c>
      <c r="F1483">
        <v>1.552832167832172</v>
      </c>
      <c r="G1483">
        <v>0.7</v>
      </c>
      <c r="H1483">
        <v>73.7431594114221</v>
      </c>
    </row>
    <row r="1484" spans="1:8">
      <c r="A1484">
        <v>807</v>
      </c>
      <c r="B1484">
        <v>1.790944055944061</v>
      </c>
      <c r="C1484">
        <v>1.314850815850819</v>
      </c>
      <c r="D1484">
        <v>0</v>
      </c>
      <c r="E1484">
        <v>0</v>
      </c>
      <c r="F1484">
        <v>1.55289743589744</v>
      </c>
      <c r="G1484">
        <v>0.7</v>
      </c>
      <c r="H1484">
        <v>73.76904049145318</v>
      </c>
    </row>
    <row r="1485" spans="1:8">
      <c r="A1485">
        <v>807.5</v>
      </c>
      <c r="B1485">
        <v>1.79554778554779</v>
      </c>
      <c r="C1485">
        <v>1.318151515151519</v>
      </c>
      <c r="D1485">
        <v>0</v>
      </c>
      <c r="E1485">
        <v>0</v>
      </c>
      <c r="F1485">
        <v>1.556849650349655</v>
      </c>
      <c r="G1485">
        <v>0.7</v>
      </c>
      <c r="H1485">
        <v>73.79495505050524</v>
      </c>
    </row>
    <row r="1486" spans="1:8">
      <c r="A1486">
        <v>808</v>
      </c>
      <c r="B1486">
        <v>1.799587412587417</v>
      </c>
      <c r="C1486">
        <v>1.321207459207463</v>
      </c>
      <c r="D1486">
        <v>0</v>
      </c>
      <c r="E1486">
        <v>0</v>
      </c>
      <c r="F1486">
        <v>1.56039743589744</v>
      </c>
      <c r="G1486">
        <v>0.7</v>
      </c>
      <c r="H1486">
        <v>73.8209321095573</v>
      </c>
    </row>
    <row r="1487" spans="1:8">
      <c r="A1487">
        <v>808.5</v>
      </c>
      <c r="B1487">
        <v>1.798932400932406</v>
      </c>
      <c r="C1487">
        <v>1.323696969696973</v>
      </c>
      <c r="D1487">
        <v>0</v>
      </c>
      <c r="E1487">
        <v>0</v>
      </c>
      <c r="F1487">
        <v>1.56131468531469</v>
      </c>
      <c r="G1487">
        <v>0.7</v>
      </c>
      <c r="H1487">
        <v>73.84694637723409</v>
      </c>
    </row>
    <row r="1488" spans="1:8">
      <c r="A1488">
        <v>809</v>
      </c>
      <c r="B1488">
        <v>1.796027972027977</v>
      </c>
      <c r="C1488">
        <v>1.322769230769234</v>
      </c>
      <c r="D1488">
        <v>0</v>
      </c>
      <c r="E1488">
        <v>0</v>
      </c>
      <c r="F1488">
        <v>1.559398601398605</v>
      </c>
      <c r="G1488">
        <v>0.7</v>
      </c>
      <c r="H1488">
        <v>73.87295232129003</v>
      </c>
    </row>
    <row r="1489" spans="1:8">
      <c r="A1489">
        <v>810</v>
      </c>
      <c r="B1489">
        <v>1.789011655011659</v>
      </c>
      <c r="C1489">
        <v>1.32013053613054</v>
      </c>
      <c r="D1489">
        <v>0</v>
      </c>
      <c r="E1489">
        <v>0</v>
      </c>
      <c r="F1489">
        <v>1.5545710955711</v>
      </c>
      <c r="G1489">
        <v>0.7</v>
      </c>
      <c r="H1489">
        <v>73.92485181623951</v>
      </c>
    </row>
    <row r="1490" spans="1:8">
      <c r="A1490">
        <v>810.5</v>
      </c>
      <c r="B1490">
        <v>1.7795710955711</v>
      </c>
      <c r="C1490">
        <v>1.314272727272731</v>
      </c>
      <c r="D1490">
        <v>0</v>
      </c>
      <c r="E1490">
        <v>0</v>
      </c>
      <c r="F1490">
        <v>1.546921911421915</v>
      </c>
      <c r="G1490">
        <v>0.7</v>
      </c>
      <c r="H1490">
        <v>73.95069759129778</v>
      </c>
    </row>
    <row r="1491" spans="1:8">
      <c r="A1491">
        <v>811</v>
      </c>
      <c r="B1491">
        <v>1.76687412587413</v>
      </c>
      <c r="C1491">
        <v>1.307025641025644</v>
      </c>
      <c r="D1491">
        <v>0</v>
      </c>
      <c r="E1491">
        <v>0</v>
      </c>
      <c r="F1491">
        <v>1.536949883449887</v>
      </c>
      <c r="G1491">
        <v>0.7</v>
      </c>
      <c r="H1491">
        <v>73.97639652292172</v>
      </c>
    </row>
    <row r="1492" spans="1:8">
      <c r="A1492">
        <v>811.5</v>
      </c>
      <c r="B1492">
        <v>1.750356643356648</v>
      </c>
      <c r="C1492">
        <v>1.296757575757579</v>
      </c>
      <c r="D1492">
        <v>0</v>
      </c>
      <c r="E1492">
        <v>0</v>
      </c>
      <c r="F1492">
        <v>1.523557109557114</v>
      </c>
      <c r="G1492">
        <v>0.7</v>
      </c>
      <c r="H1492">
        <v>74.00190074786344</v>
      </c>
    </row>
    <row r="1493" spans="1:8">
      <c r="A1493">
        <v>812</v>
      </c>
      <c r="B1493">
        <v>1.730165501165505</v>
      </c>
      <c r="C1493">
        <v>1.284284382284385</v>
      </c>
      <c r="D1493">
        <v>0</v>
      </c>
      <c r="E1493">
        <v>0</v>
      </c>
      <c r="F1493">
        <v>1.507224941724945</v>
      </c>
      <c r="G1493">
        <v>0.7</v>
      </c>
      <c r="H1493">
        <v>74.02715726495747</v>
      </c>
    </row>
    <row r="1494" spans="1:8">
      <c r="A1494">
        <v>812.5</v>
      </c>
      <c r="B1494">
        <v>1.709375291375296</v>
      </c>
      <c r="C1494">
        <v>1.270841491841495</v>
      </c>
      <c r="D1494">
        <v>0</v>
      </c>
      <c r="E1494">
        <v>0</v>
      </c>
      <c r="F1494">
        <v>1.490108391608396</v>
      </c>
      <c r="G1494">
        <v>0.7</v>
      </c>
      <c r="H1494">
        <v>74.05213504273524</v>
      </c>
    </row>
    <row r="1495" spans="1:8">
      <c r="A1495">
        <v>813</v>
      </c>
      <c r="B1495">
        <v>1.689841491841496</v>
      </c>
      <c r="C1495">
        <v>1.258130536130539</v>
      </c>
      <c r="D1495">
        <v>0</v>
      </c>
      <c r="E1495">
        <v>0</v>
      </c>
      <c r="F1495">
        <v>1.473986013986018</v>
      </c>
      <c r="G1495">
        <v>0.7</v>
      </c>
      <c r="H1495">
        <v>74.07683582944853</v>
      </c>
    </row>
    <row r="1496" spans="1:8">
      <c r="A1496">
        <v>813.5</v>
      </c>
      <c r="B1496">
        <v>1.670578088578093</v>
      </c>
      <c r="C1496">
        <v>1.245263403263406</v>
      </c>
      <c r="D1496">
        <v>0</v>
      </c>
      <c r="E1496">
        <v>0</v>
      </c>
      <c r="F1496">
        <v>1.45792074592075</v>
      </c>
      <c r="G1496">
        <v>0.7</v>
      </c>
      <c r="H1496">
        <v>74.10126838578108</v>
      </c>
    </row>
    <row r="1497" spans="1:8">
      <c r="A1497">
        <v>814</v>
      </c>
      <c r="B1497">
        <v>1.651909090909095</v>
      </c>
      <c r="C1497">
        <v>1.233804195804199</v>
      </c>
      <c r="D1497">
        <v>0</v>
      </c>
      <c r="E1497">
        <v>0</v>
      </c>
      <c r="F1497">
        <v>1.442856643356647</v>
      </c>
      <c r="G1497">
        <v>0.7</v>
      </c>
      <c r="H1497">
        <v>74.12544153069172</v>
      </c>
    </row>
    <row r="1498" spans="1:8">
      <c r="A1498">
        <v>814.5</v>
      </c>
      <c r="B1498">
        <v>1.636104895104899</v>
      </c>
      <c r="C1498">
        <v>1.22224708624709</v>
      </c>
      <c r="D1498">
        <v>0</v>
      </c>
      <c r="E1498">
        <v>0</v>
      </c>
      <c r="F1498">
        <v>1.429175990675994</v>
      </c>
      <c r="G1498">
        <v>0.7</v>
      </c>
      <c r="H1498">
        <v>74.14937513597533</v>
      </c>
    </row>
    <row r="1499" spans="1:8">
      <c r="A1499">
        <v>815</v>
      </c>
      <c r="B1499">
        <v>1.622953379953384</v>
      </c>
      <c r="C1499">
        <v>1.212496503496507</v>
      </c>
      <c r="D1499">
        <v>0</v>
      </c>
      <c r="E1499">
        <v>0</v>
      </c>
      <c r="F1499">
        <v>1.417724941724945</v>
      </c>
      <c r="G1499">
        <v>0.7</v>
      </c>
      <c r="H1499">
        <v>74.173099310412</v>
      </c>
    </row>
    <row r="1500" spans="1:8">
      <c r="A1500">
        <v>816</v>
      </c>
      <c r="B1500">
        <v>1.614039627039631</v>
      </c>
      <c r="C1500">
        <v>1.202976689976693</v>
      </c>
      <c r="D1500">
        <v>0</v>
      </c>
      <c r="E1500">
        <v>0</v>
      </c>
      <c r="F1500">
        <v>1.408508158508162</v>
      </c>
      <c r="G1500">
        <v>0.7</v>
      </c>
      <c r="H1500">
        <v>74.22020319541589</v>
      </c>
    </row>
    <row r="1501" spans="1:8">
      <c r="A1501">
        <v>816.5</v>
      </c>
      <c r="B1501">
        <v>1.610596736596741</v>
      </c>
      <c r="C1501">
        <v>1.198293706293709</v>
      </c>
      <c r="D1501">
        <v>0</v>
      </c>
      <c r="E1501">
        <v>0</v>
      </c>
      <c r="F1501">
        <v>1.404445221445225</v>
      </c>
      <c r="G1501">
        <v>0.7</v>
      </c>
      <c r="H1501">
        <v>74.24364447358218</v>
      </c>
    </row>
    <row r="1502" spans="1:8">
      <c r="A1502">
        <v>817</v>
      </c>
      <c r="B1502">
        <v>1.612034965034969</v>
      </c>
      <c r="C1502">
        <v>1.196181818181821</v>
      </c>
      <c r="D1502">
        <v>0</v>
      </c>
      <c r="E1502">
        <v>0</v>
      </c>
      <c r="F1502">
        <v>1.404108391608395</v>
      </c>
      <c r="G1502">
        <v>0.7</v>
      </c>
      <c r="H1502">
        <v>74.26704908702429</v>
      </c>
    </row>
    <row r="1503" spans="1:8">
      <c r="A1503">
        <v>817.5</v>
      </c>
      <c r="B1503">
        <v>1.617853146853151</v>
      </c>
      <c r="C1503">
        <v>1.19785314685315</v>
      </c>
      <c r="D1503">
        <v>0</v>
      </c>
      <c r="E1503">
        <v>0</v>
      </c>
      <c r="F1503">
        <v>1.407853146853151</v>
      </c>
      <c r="G1503">
        <v>0.7</v>
      </c>
      <c r="H1503">
        <v>74.29048209984479</v>
      </c>
    </row>
    <row r="1504" spans="1:8">
      <c r="A1504">
        <v>818</v>
      </c>
      <c r="B1504">
        <v>1.627673659673664</v>
      </c>
      <c r="C1504">
        <v>1.202307692307695</v>
      </c>
      <c r="D1504">
        <v>0</v>
      </c>
      <c r="E1504">
        <v>0</v>
      </c>
      <c r="F1504">
        <v>1.41499067599068</v>
      </c>
      <c r="G1504">
        <v>0.7</v>
      </c>
      <c r="H1504">
        <v>74.3140057983685</v>
      </c>
    </row>
    <row r="1505" spans="1:8">
      <c r="A1505">
        <v>818.5</v>
      </c>
      <c r="B1505">
        <v>1.640421911421916</v>
      </c>
      <c r="C1505">
        <v>1.209701631701635</v>
      </c>
      <c r="D1505">
        <v>0</v>
      </c>
      <c r="E1505">
        <v>0</v>
      </c>
      <c r="F1505">
        <v>1.425061771561775</v>
      </c>
      <c r="G1505">
        <v>0.7</v>
      </c>
      <c r="H1505">
        <v>74.33767290209811</v>
      </c>
    </row>
    <row r="1506" spans="1:8">
      <c r="A1506">
        <v>819</v>
      </c>
      <c r="B1506">
        <v>1.654256410256414</v>
      </c>
      <c r="C1506">
        <v>1.218554778554782</v>
      </c>
      <c r="D1506">
        <v>0</v>
      </c>
      <c r="E1506">
        <v>0</v>
      </c>
      <c r="F1506">
        <v>1.436405594405598</v>
      </c>
      <c r="G1506">
        <v>0.7</v>
      </c>
      <c r="H1506">
        <v>74.36151846348115</v>
      </c>
    </row>
    <row r="1507" spans="1:8">
      <c r="A1507">
        <v>819.5</v>
      </c>
      <c r="B1507">
        <v>1.669410256410261</v>
      </c>
      <c r="C1507">
        <v>1.22787645687646</v>
      </c>
      <c r="D1507">
        <v>0</v>
      </c>
      <c r="E1507">
        <v>0</v>
      </c>
      <c r="F1507">
        <v>1.448643356643361</v>
      </c>
      <c r="G1507">
        <v>0.7</v>
      </c>
      <c r="H1507">
        <v>74.38556053807322</v>
      </c>
    </row>
    <row r="1508" spans="1:8">
      <c r="A1508">
        <v>820</v>
      </c>
      <c r="B1508">
        <v>1.682209790209795</v>
      </c>
      <c r="C1508">
        <v>1.236787878787882</v>
      </c>
      <c r="D1508">
        <v>0</v>
      </c>
      <c r="E1508">
        <v>0</v>
      </c>
      <c r="F1508">
        <v>1.459498834498838</v>
      </c>
      <c r="G1508">
        <v>0.7</v>
      </c>
      <c r="H1508">
        <v>74.40979505633274</v>
      </c>
    </row>
    <row r="1509" spans="1:8">
      <c r="A1509">
        <v>820.5</v>
      </c>
      <c r="B1509">
        <v>1.693678321678326</v>
      </c>
      <c r="C1509">
        <v>1.245025641025644</v>
      </c>
      <c r="D1509">
        <v>0</v>
      </c>
      <c r="E1509">
        <v>0</v>
      </c>
      <c r="F1509">
        <v>1.469351981351985</v>
      </c>
      <c r="G1509">
        <v>0.7</v>
      </c>
      <c r="H1509">
        <v>74.43420214646484</v>
      </c>
    </row>
    <row r="1510" spans="1:8">
      <c r="A1510">
        <v>821</v>
      </c>
      <c r="B1510">
        <v>1.707491841491846</v>
      </c>
      <c r="C1510">
        <v>1.253025641025644</v>
      </c>
      <c r="D1510">
        <v>0</v>
      </c>
      <c r="E1510">
        <v>0</v>
      </c>
      <c r="F1510">
        <v>1.480258741258745</v>
      </c>
      <c r="G1510">
        <v>0.7</v>
      </c>
      <c r="H1510">
        <v>74.45878223581992</v>
      </c>
    </row>
    <row r="1511" spans="1:8">
      <c r="A1511">
        <v>822</v>
      </c>
      <c r="B1511">
        <v>1.723130536130541</v>
      </c>
      <c r="C1511">
        <v>1.263018648018651</v>
      </c>
      <c r="D1511">
        <v>0</v>
      </c>
      <c r="E1511">
        <v>0</v>
      </c>
      <c r="F1511">
        <v>1.493074592074596</v>
      </c>
      <c r="G1511">
        <v>0.7</v>
      </c>
      <c r="H1511">
        <v>74.50833779137548</v>
      </c>
    </row>
    <row r="1512" spans="1:8">
      <c r="A1512">
        <v>822.5</v>
      </c>
      <c r="B1512">
        <v>1.742331002331007</v>
      </c>
      <c r="C1512">
        <v>1.273428904428908</v>
      </c>
      <c r="D1512">
        <v>0</v>
      </c>
      <c r="E1512">
        <v>0</v>
      </c>
      <c r="F1512">
        <v>1.507879953379957</v>
      </c>
      <c r="G1512">
        <v>0.7</v>
      </c>
      <c r="H1512">
        <v>74.53334574592094</v>
      </c>
    </row>
    <row r="1513" spans="1:8">
      <c r="A1513">
        <v>823</v>
      </c>
      <c r="B1513">
        <v>1.763405594405599</v>
      </c>
      <c r="C1513">
        <v>1.285860139860143</v>
      </c>
      <c r="D1513">
        <v>0</v>
      </c>
      <c r="E1513">
        <v>0</v>
      </c>
      <c r="F1513">
        <v>1.524632867132871</v>
      </c>
      <c r="G1513">
        <v>0.7</v>
      </c>
      <c r="H1513">
        <v>74.55861668609188</v>
      </c>
    </row>
    <row r="1514" spans="1:8">
      <c r="A1514">
        <v>823.5</v>
      </c>
      <c r="B1514">
        <v>1.787631701631706</v>
      </c>
      <c r="C1514">
        <v>1.300172494172498</v>
      </c>
      <c r="D1514">
        <v>0</v>
      </c>
      <c r="E1514">
        <v>0</v>
      </c>
      <c r="F1514">
        <v>1.543902097902102</v>
      </c>
      <c r="G1514">
        <v>0.7</v>
      </c>
      <c r="H1514">
        <v>74.58418781080051</v>
      </c>
    </row>
    <row r="1515" spans="1:8">
      <c r="A1515">
        <v>824</v>
      </c>
      <c r="B1515">
        <v>1.814032634032639</v>
      </c>
      <c r="C1515">
        <v>1.317608391608395</v>
      </c>
      <c r="D1515">
        <v>0</v>
      </c>
      <c r="E1515">
        <v>0</v>
      </c>
      <c r="F1515">
        <v>1.565820512820517</v>
      </c>
      <c r="G1515">
        <v>0.7</v>
      </c>
      <c r="H1515">
        <v>74.61010216588986</v>
      </c>
    </row>
    <row r="1516" spans="1:8">
      <c r="A1516">
        <v>824.5</v>
      </c>
      <c r="B1516">
        <v>1.839599067599072</v>
      </c>
      <c r="C1516">
        <v>1.336559440559444</v>
      </c>
      <c r="D1516">
        <v>0</v>
      </c>
      <c r="E1516">
        <v>0</v>
      </c>
      <c r="F1516">
        <v>1.588079254079258</v>
      </c>
      <c r="G1516">
        <v>0.7</v>
      </c>
      <c r="H1516">
        <v>74.63638466394735</v>
      </c>
    </row>
    <row r="1517" spans="1:8">
      <c r="A1517">
        <v>825</v>
      </c>
      <c r="B1517">
        <v>1.864158508158513</v>
      </c>
      <c r="C1517">
        <v>1.355734265734269</v>
      </c>
      <c r="D1517">
        <v>0</v>
      </c>
      <c r="E1517">
        <v>0</v>
      </c>
      <c r="F1517">
        <v>1.609946386946391</v>
      </c>
      <c r="G1517">
        <v>0.7</v>
      </c>
      <c r="H1517">
        <v>74.66303487762256</v>
      </c>
    </row>
    <row r="1518" spans="1:8">
      <c r="A1518">
        <v>825.5</v>
      </c>
      <c r="B1518">
        <v>1.88242890442891</v>
      </c>
      <c r="C1518">
        <v>1.373487179487183</v>
      </c>
      <c r="D1518">
        <v>0</v>
      </c>
      <c r="E1518">
        <v>0</v>
      </c>
      <c r="F1518">
        <v>1.627958041958046</v>
      </c>
      <c r="G1518">
        <v>0.7</v>
      </c>
      <c r="H1518">
        <v>74.6900174145301</v>
      </c>
    </row>
    <row r="1519" spans="1:8">
      <c r="A1519">
        <v>826</v>
      </c>
      <c r="B1519">
        <v>1.893909090909096</v>
      </c>
      <c r="C1519">
        <v>1.388780885780889</v>
      </c>
      <c r="D1519">
        <v>0</v>
      </c>
      <c r="E1519">
        <v>0</v>
      </c>
      <c r="F1519">
        <v>1.641344988344993</v>
      </c>
      <c r="G1519">
        <v>0.7</v>
      </c>
      <c r="H1519">
        <v>74.7172616064493</v>
      </c>
    </row>
    <row r="1520" spans="1:8">
      <c r="A1520">
        <v>826.5</v>
      </c>
      <c r="B1520">
        <v>1.895020979020984</v>
      </c>
      <c r="C1520">
        <v>1.398536130536134</v>
      </c>
      <c r="D1520">
        <v>0</v>
      </c>
      <c r="E1520">
        <v>0</v>
      </c>
      <c r="F1520">
        <v>1.646778554778559</v>
      </c>
      <c r="G1520">
        <v>0.7</v>
      </c>
      <c r="H1520">
        <v>74.74466263597533</v>
      </c>
    </row>
    <row r="1521" spans="1:8">
      <c r="A1521">
        <v>827</v>
      </c>
      <c r="B1521">
        <v>1.883020979020984</v>
      </c>
      <c r="C1521">
        <v>1.398972027972032</v>
      </c>
      <c r="D1521">
        <v>0</v>
      </c>
      <c r="E1521">
        <v>0</v>
      </c>
      <c r="F1521">
        <v>1.640996503496508</v>
      </c>
      <c r="G1521">
        <v>0.7</v>
      </c>
      <c r="H1521">
        <v>74.77206076146095</v>
      </c>
    </row>
    <row r="1522" spans="1:8">
      <c r="A1522">
        <v>827.5</v>
      </c>
      <c r="B1522">
        <v>1.861620046620052</v>
      </c>
      <c r="C1522">
        <v>1.389431235431239</v>
      </c>
      <c r="D1522">
        <v>0</v>
      </c>
      <c r="E1522">
        <v>0</v>
      </c>
      <c r="F1522">
        <v>1.625525641025645</v>
      </c>
      <c r="G1522">
        <v>0.7</v>
      </c>
      <c r="H1522">
        <v>74.79928177933198</v>
      </c>
    </row>
    <row r="1523" spans="1:8">
      <c r="A1523">
        <v>828</v>
      </c>
      <c r="B1523">
        <v>1.83247785547786</v>
      </c>
      <c r="C1523">
        <v>1.372086247086251</v>
      </c>
      <c r="D1523">
        <v>0</v>
      </c>
      <c r="E1523">
        <v>0</v>
      </c>
      <c r="F1523">
        <v>1.602282051282056</v>
      </c>
      <c r="G1523">
        <v>0.7</v>
      </c>
      <c r="H1523">
        <v>74.82618017676786</v>
      </c>
    </row>
    <row r="1524" spans="1:8">
      <c r="A1524">
        <v>829</v>
      </c>
      <c r="B1524">
        <v>1.803543123543128</v>
      </c>
      <c r="C1524">
        <v>1.349662004662008</v>
      </c>
      <c r="D1524">
        <v>0</v>
      </c>
      <c r="E1524">
        <v>0</v>
      </c>
      <c r="F1524">
        <v>1.576602564102568</v>
      </c>
      <c r="G1524">
        <v>0.7</v>
      </c>
      <c r="H1524">
        <v>74.87916158702429</v>
      </c>
    </row>
    <row r="1525" spans="1:8">
      <c r="A1525">
        <v>829.5</v>
      </c>
      <c r="B1525">
        <v>1.776759906759911</v>
      </c>
      <c r="C1525">
        <v>1.326990675990679</v>
      </c>
      <c r="D1525">
        <v>0</v>
      </c>
      <c r="E1525">
        <v>0</v>
      </c>
      <c r="F1525">
        <v>1.551875291375295</v>
      </c>
      <c r="G1525">
        <v>0.7</v>
      </c>
      <c r="H1525">
        <v>74.90523223581994</v>
      </c>
    </row>
    <row r="1526" spans="1:8">
      <c r="A1526">
        <v>830</v>
      </c>
      <c r="B1526">
        <v>1.754235431235436</v>
      </c>
      <c r="C1526">
        <v>1.306769230769234</v>
      </c>
      <c r="D1526">
        <v>0</v>
      </c>
      <c r="E1526">
        <v>0</v>
      </c>
      <c r="F1526">
        <v>1.530502331002335</v>
      </c>
      <c r="G1526">
        <v>0.7</v>
      </c>
      <c r="H1526">
        <v>74.9309187160064</v>
      </c>
    </row>
    <row r="1527" spans="1:8">
      <c r="A1527">
        <v>830.5</v>
      </c>
      <c r="B1527">
        <v>1.7418717948718</v>
      </c>
      <c r="C1527">
        <v>1.290195804195808</v>
      </c>
      <c r="D1527">
        <v>0</v>
      </c>
      <c r="E1527">
        <v>0</v>
      </c>
      <c r="F1527">
        <v>1.516033799533804</v>
      </c>
      <c r="G1527">
        <v>0.7</v>
      </c>
      <c r="H1527">
        <v>74.95630651709421</v>
      </c>
    </row>
    <row r="1528" spans="1:8">
      <c r="A1528">
        <v>831</v>
      </c>
      <c r="B1528">
        <v>1.74059440559441</v>
      </c>
      <c r="C1528">
        <v>1.281685314685318</v>
      </c>
      <c r="D1528">
        <v>0</v>
      </c>
      <c r="E1528">
        <v>0</v>
      </c>
      <c r="F1528">
        <v>1.511139860139864</v>
      </c>
      <c r="G1528">
        <v>0.7</v>
      </c>
      <c r="H1528">
        <v>74.98153296425816</v>
      </c>
    </row>
    <row r="1529" spans="1:8">
      <c r="A1529">
        <v>831.5</v>
      </c>
      <c r="B1529">
        <v>1.748421911421916</v>
      </c>
      <c r="C1529">
        <v>1.281426573426577</v>
      </c>
      <c r="D1529">
        <v>0</v>
      </c>
      <c r="E1529">
        <v>0</v>
      </c>
      <c r="F1529">
        <v>1.514924242424247</v>
      </c>
      <c r="G1529">
        <v>0.7</v>
      </c>
      <c r="H1529">
        <v>75.00675016511286</v>
      </c>
    </row>
    <row r="1530" spans="1:8">
      <c r="A1530">
        <v>832</v>
      </c>
      <c r="B1530">
        <v>1.76371095571096</v>
      </c>
      <c r="C1530">
        <v>1.287715617715621</v>
      </c>
      <c r="D1530">
        <v>0</v>
      </c>
      <c r="E1530">
        <v>0</v>
      </c>
      <c r="F1530">
        <v>1.525713286713291</v>
      </c>
      <c r="G1530">
        <v>0.7</v>
      </c>
      <c r="H1530">
        <v>75.032088811189</v>
      </c>
    </row>
    <row r="1531" spans="1:8">
      <c r="A1531">
        <v>832.5</v>
      </c>
      <c r="B1531">
        <v>1.784932400932405</v>
      </c>
      <c r="C1531">
        <v>1.298857808857812</v>
      </c>
      <c r="D1531">
        <v>0</v>
      </c>
      <c r="E1531">
        <v>0</v>
      </c>
      <c r="F1531">
        <v>1.541895104895109</v>
      </c>
      <c r="G1531">
        <v>0.7</v>
      </c>
      <c r="H1531">
        <v>75.05765221445242</v>
      </c>
    </row>
    <row r="1532" spans="1:8">
      <c r="A1532">
        <v>833</v>
      </c>
      <c r="B1532">
        <v>1.808834498834504</v>
      </c>
      <c r="C1532">
        <v>1.314771561771565</v>
      </c>
      <c r="D1532">
        <v>0</v>
      </c>
      <c r="E1532">
        <v>0</v>
      </c>
      <c r="F1532">
        <v>1.561803030303034</v>
      </c>
      <c r="G1532">
        <v>0.7</v>
      </c>
      <c r="H1532">
        <v>75.08351636557906</v>
      </c>
    </row>
    <row r="1533" spans="1:8">
      <c r="A1533">
        <v>833.5</v>
      </c>
      <c r="B1533">
        <v>1.829694638694644</v>
      </c>
      <c r="C1533">
        <v>1.332790209790213</v>
      </c>
      <c r="D1533">
        <v>0</v>
      </c>
      <c r="E1533">
        <v>0</v>
      </c>
      <c r="F1533">
        <v>1.581242424242428</v>
      </c>
      <c r="G1533">
        <v>0.7</v>
      </c>
      <c r="H1533">
        <v>75.10970841103359</v>
      </c>
    </row>
    <row r="1534" spans="1:8">
      <c r="A1534">
        <v>834</v>
      </c>
      <c r="B1534">
        <v>1.847990675990681</v>
      </c>
      <c r="C1534">
        <v>1.348261072261076</v>
      </c>
      <c r="D1534">
        <v>0</v>
      </c>
      <c r="E1534">
        <v>0</v>
      </c>
      <c r="F1534">
        <v>1.598125874125878</v>
      </c>
      <c r="G1534">
        <v>0.7</v>
      </c>
      <c r="H1534">
        <v>75.13620314685335</v>
      </c>
    </row>
    <row r="1535" spans="1:8">
      <c r="A1535">
        <v>835</v>
      </c>
      <c r="B1535">
        <v>1.860160839160844</v>
      </c>
      <c r="C1535">
        <v>1.361079254079258</v>
      </c>
      <c r="D1535">
        <v>0</v>
      </c>
      <c r="E1535">
        <v>0</v>
      </c>
      <c r="F1535">
        <v>1.610620046620051</v>
      </c>
      <c r="G1535">
        <v>0.7</v>
      </c>
      <c r="H1535">
        <v>75.18968224553244</v>
      </c>
    </row>
    <row r="1536" spans="1:8">
      <c r="A1536">
        <v>835.5</v>
      </c>
      <c r="B1536">
        <v>1.863342657342662</v>
      </c>
      <c r="C1536">
        <v>1.368948717948721</v>
      </c>
      <c r="D1536">
        <v>0</v>
      </c>
      <c r="E1536">
        <v>0</v>
      </c>
      <c r="F1536">
        <v>1.616145687645692</v>
      </c>
      <c r="G1536">
        <v>0.7</v>
      </c>
      <c r="H1536">
        <v>75.21657195998465</v>
      </c>
    </row>
    <row r="1537" spans="1:8">
      <c r="A1537">
        <v>836</v>
      </c>
      <c r="B1537">
        <v>1.856783216783222</v>
      </c>
      <c r="C1537">
        <v>1.370498834498838</v>
      </c>
      <c r="D1537">
        <v>0</v>
      </c>
      <c r="E1537">
        <v>0</v>
      </c>
      <c r="F1537">
        <v>1.61364102564103</v>
      </c>
      <c r="G1537">
        <v>0.7</v>
      </c>
      <c r="H1537">
        <v>75.24348684926206</v>
      </c>
    </row>
    <row r="1538" spans="1:8">
      <c r="A1538">
        <v>836.5</v>
      </c>
      <c r="B1538">
        <v>1.841547785547791</v>
      </c>
      <c r="C1538">
        <v>1.364701631701635</v>
      </c>
      <c r="D1538">
        <v>0</v>
      </c>
      <c r="E1538">
        <v>0</v>
      </c>
      <c r="F1538">
        <v>1.603124708624713</v>
      </c>
      <c r="G1538">
        <v>0.7</v>
      </c>
      <c r="H1538">
        <v>75.27029323038093</v>
      </c>
    </row>
    <row r="1539" spans="1:8">
      <c r="A1539">
        <v>837</v>
      </c>
      <c r="B1539">
        <v>1.820310023310028</v>
      </c>
      <c r="C1539">
        <v>1.351324009324013</v>
      </c>
      <c r="D1539">
        <v>0</v>
      </c>
      <c r="E1539">
        <v>0</v>
      </c>
      <c r="F1539">
        <v>1.585817016317021</v>
      </c>
      <c r="G1539">
        <v>0.7</v>
      </c>
      <c r="H1539">
        <v>75.29686774475545</v>
      </c>
    </row>
    <row r="1540" spans="1:8">
      <c r="A1540">
        <v>837.5</v>
      </c>
      <c r="B1540">
        <v>1.798379953379958</v>
      </c>
      <c r="C1540">
        <v>1.33508391608392</v>
      </c>
      <c r="D1540">
        <v>0</v>
      </c>
      <c r="E1540">
        <v>0</v>
      </c>
      <c r="F1540">
        <v>1.566731934731939</v>
      </c>
      <c r="G1540">
        <v>0.7</v>
      </c>
      <c r="H1540">
        <v>75.32313898601419</v>
      </c>
    </row>
    <row r="1541" spans="1:8">
      <c r="A1541">
        <v>838</v>
      </c>
      <c r="B1541">
        <v>1.77664102564103</v>
      </c>
      <c r="C1541">
        <v>1.318608391608395</v>
      </c>
      <c r="D1541">
        <v>0</v>
      </c>
      <c r="E1541">
        <v>0</v>
      </c>
      <c r="F1541">
        <v>1.547624708624713</v>
      </c>
      <c r="G1541">
        <v>0.7</v>
      </c>
      <c r="H1541">
        <v>75.34909195804217</v>
      </c>
    </row>
    <row r="1542" spans="1:8">
      <c r="A1542">
        <v>838.5</v>
      </c>
      <c r="B1542">
        <v>1.758463869463874</v>
      </c>
      <c r="C1542">
        <v>1.30315617715618</v>
      </c>
      <c r="D1542">
        <v>0</v>
      </c>
      <c r="E1542">
        <v>0</v>
      </c>
      <c r="F1542">
        <v>1.530810023310027</v>
      </c>
      <c r="G1542">
        <v>0.7</v>
      </c>
      <c r="H1542">
        <v>75.37474558080827</v>
      </c>
    </row>
    <row r="1543" spans="1:8">
      <c r="A1543">
        <v>839</v>
      </c>
      <c r="B1543">
        <v>1.736990675990681</v>
      </c>
      <c r="C1543">
        <v>1.289979020979024</v>
      </c>
      <c r="D1543">
        <v>0</v>
      </c>
      <c r="E1543">
        <v>0</v>
      </c>
      <c r="F1543">
        <v>1.513484848484852</v>
      </c>
      <c r="G1543">
        <v>0.7</v>
      </c>
      <c r="H1543">
        <v>75.40011470473991</v>
      </c>
    </row>
    <row r="1544" spans="1:8">
      <c r="A1544">
        <v>839.5</v>
      </c>
      <c r="B1544">
        <v>1.717000000000005</v>
      </c>
      <c r="C1544">
        <v>1.276146853146856</v>
      </c>
      <c r="D1544">
        <v>0</v>
      </c>
      <c r="E1544">
        <v>0</v>
      </c>
      <c r="F1544">
        <v>1.496573426573431</v>
      </c>
      <c r="G1544">
        <v>0.7</v>
      </c>
      <c r="H1544">
        <v>75.42519852369873</v>
      </c>
    </row>
    <row r="1545" spans="1:8">
      <c r="A1545">
        <v>840</v>
      </c>
      <c r="B1545">
        <v>1.697372960372965</v>
      </c>
      <c r="C1545">
        <v>1.263911421911425</v>
      </c>
      <c r="D1545">
        <v>0</v>
      </c>
      <c r="E1545">
        <v>0</v>
      </c>
      <c r="F1545">
        <v>1.480642191142195</v>
      </c>
      <c r="G1545">
        <v>0.7</v>
      </c>
      <c r="H1545">
        <v>75.45000865384637</v>
      </c>
    </row>
    <row r="1546" spans="1:8">
      <c r="A1546">
        <v>841</v>
      </c>
      <c r="B1546">
        <v>1.677160839160844</v>
      </c>
      <c r="C1546">
        <v>1.251312354312358</v>
      </c>
      <c r="D1546">
        <v>0</v>
      </c>
      <c r="E1546">
        <v>0</v>
      </c>
      <c r="F1546">
        <v>1.464236596736601</v>
      </c>
      <c r="G1546">
        <v>0.7</v>
      </c>
      <c r="H1546">
        <v>75.49908996697766</v>
      </c>
    </row>
    <row r="1547" spans="1:8">
      <c r="A1547">
        <v>841.5</v>
      </c>
      <c r="B1547">
        <v>1.653778554778559</v>
      </c>
      <c r="C1547">
        <v>1.238396270396274</v>
      </c>
      <c r="D1547">
        <v>0</v>
      </c>
      <c r="E1547">
        <v>0</v>
      </c>
      <c r="F1547">
        <v>1.446087412587417</v>
      </c>
      <c r="G1547">
        <v>0.7</v>
      </c>
      <c r="H1547">
        <v>75.52334266705537</v>
      </c>
    </row>
    <row r="1548" spans="1:8">
      <c r="A1548">
        <v>842</v>
      </c>
      <c r="B1548">
        <v>1.627344988344992</v>
      </c>
      <c r="C1548">
        <v>1.221930069930073</v>
      </c>
      <c r="D1548">
        <v>0</v>
      </c>
      <c r="E1548">
        <v>0</v>
      </c>
      <c r="F1548">
        <v>1.424637529137533</v>
      </c>
      <c r="G1548">
        <v>0.7</v>
      </c>
      <c r="H1548">
        <v>75.54726537490309</v>
      </c>
    </row>
    <row r="1549" spans="1:8">
      <c r="A1549">
        <v>842.5</v>
      </c>
      <c r="B1549">
        <v>1.600170163170167</v>
      </c>
      <c r="C1549">
        <v>1.204871794871798</v>
      </c>
      <c r="D1549">
        <v>0</v>
      </c>
      <c r="E1549">
        <v>0</v>
      </c>
      <c r="F1549">
        <v>1.402520979020983</v>
      </c>
      <c r="G1549">
        <v>0.7</v>
      </c>
      <c r="H1549">
        <v>75.57082502913772</v>
      </c>
    </row>
    <row r="1550" spans="1:8">
      <c r="A1550">
        <v>843</v>
      </c>
      <c r="B1550">
        <v>1.575377622377626</v>
      </c>
      <c r="C1550">
        <v>1.188153846153849</v>
      </c>
      <c r="D1550">
        <v>0</v>
      </c>
      <c r="E1550">
        <v>0</v>
      </c>
      <c r="F1550">
        <v>1.381765734265738</v>
      </c>
      <c r="G1550">
        <v>0.7</v>
      </c>
      <c r="H1550">
        <v>75.59402741841512</v>
      </c>
    </row>
    <row r="1551" spans="1:8">
      <c r="A1551">
        <v>843.5</v>
      </c>
      <c r="B1551">
        <v>1.554167832167836</v>
      </c>
      <c r="C1551">
        <v>1.17364335664336</v>
      </c>
      <c r="D1551">
        <v>0</v>
      </c>
      <c r="E1551">
        <v>0</v>
      </c>
      <c r="F1551">
        <v>1.363905594405598</v>
      </c>
      <c r="G1551">
        <v>0.7</v>
      </c>
      <c r="H1551">
        <v>75.61690801282072</v>
      </c>
    </row>
    <row r="1552" spans="1:8">
      <c r="A1552">
        <v>844</v>
      </c>
      <c r="B1552">
        <v>1.542575757575761</v>
      </c>
      <c r="C1552">
        <v>1.160240093240096</v>
      </c>
      <c r="D1552">
        <v>0</v>
      </c>
      <c r="E1552">
        <v>0</v>
      </c>
      <c r="F1552">
        <v>1.351407925407929</v>
      </c>
      <c r="G1552">
        <v>0.7</v>
      </c>
      <c r="H1552">
        <v>75.63953562548583</v>
      </c>
    </row>
    <row r="1553" spans="1:8">
      <c r="A1553">
        <v>844.5</v>
      </c>
      <c r="B1553">
        <v>1.534918414918419</v>
      </c>
      <c r="C1553">
        <v>1.152417249417252</v>
      </c>
      <c r="D1553">
        <v>0</v>
      </c>
      <c r="E1553">
        <v>0</v>
      </c>
      <c r="F1553">
        <v>1.343667832167836</v>
      </c>
      <c r="G1553">
        <v>0.7</v>
      </c>
      <c r="H1553">
        <v>75.6619945901323</v>
      </c>
    </row>
    <row r="1554" spans="1:8">
      <c r="A1554">
        <v>845</v>
      </c>
      <c r="B1554">
        <v>1.534086247086251</v>
      </c>
      <c r="C1554">
        <v>1.148468531468534</v>
      </c>
      <c r="D1554">
        <v>0</v>
      </c>
      <c r="E1554">
        <v>0</v>
      </c>
      <c r="F1554">
        <v>1.341277389277393</v>
      </c>
      <c r="G1554">
        <v>0.7</v>
      </c>
      <c r="H1554">
        <v>75.68436913364434</v>
      </c>
    </row>
    <row r="1555" spans="1:8">
      <c r="A1555">
        <v>845.5</v>
      </c>
      <c r="B1555">
        <v>1.540631701631706</v>
      </c>
      <c r="C1555">
        <v>1.149163170163173</v>
      </c>
      <c r="D1555">
        <v>0</v>
      </c>
      <c r="E1555">
        <v>0</v>
      </c>
      <c r="F1555">
        <v>1.344897435897439</v>
      </c>
      <c r="G1555">
        <v>0.7</v>
      </c>
      <c r="H1555">
        <v>75.70675392385414</v>
      </c>
    </row>
    <row r="1556" spans="1:8">
      <c r="A1556">
        <v>846</v>
      </c>
      <c r="B1556">
        <v>1.553750582750587</v>
      </c>
      <c r="C1556">
        <v>1.153755244755248</v>
      </c>
      <c r="D1556">
        <v>0</v>
      </c>
      <c r="E1556">
        <v>0</v>
      </c>
      <c r="F1556">
        <v>1.353752913752917</v>
      </c>
      <c r="G1556">
        <v>0.7</v>
      </c>
      <c r="H1556">
        <v>75.72924267676788</v>
      </c>
    </row>
    <row r="1557" spans="1:8">
      <c r="A1557">
        <v>847</v>
      </c>
      <c r="B1557">
        <v>1.567885780885785</v>
      </c>
      <c r="C1557">
        <v>1.161286713286716</v>
      </c>
      <c r="D1557">
        <v>0</v>
      </c>
      <c r="E1557">
        <v>0</v>
      </c>
      <c r="F1557">
        <v>1.364586247086251</v>
      </c>
      <c r="G1557">
        <v>0.7</v>
      </c>
      <c r="H1557">
        <v>75.77454832944854</v>
      </c>
    </row>
    <row r="1558" spans="1:8">
      <c r="A1558">
        <v>847.5</v>
      </c>
      <c r="B1558">
        <v>1.579731934731939</v>
      </c>
      <c r="C1558">
        <v>1.168780885780889</v>
      </c>
      <c r="D1558">
        <v>0</v>
      </c>
      <c r="E1558">
        <v>0</v>
      </c>
      <c r="F1558">
        <v>1.374256410256414</v>
      </c>
      <c r="G1558">
        <v>0.7</v>
      </c>
      <c r="H1558">
        <v>75.79737201825972</v>
      </c>
    </row>
    <row r="1559" spans="1:8">
      <c r="A1559">
        <v>848</v>
      </c>
      <c r="B1559">
        <v>1.588461538461543</v>
      </c>
      <c r="C1559">
        <v>1.175696969696973</v>
      </c>
      <c r="D1559">
        <v>0</v>
      </c>
      <c r="E1559">
        <v>0</v>
      </c>
      <c r="F1559">
        <v>1.382079254079258</v>
      </c>
      <c r="G1559">
        <v>0.7</v>
      </c>
      <c r="H1559">
        <v>75.82034148212918</v>
      </c>
    </row>
    <row r="1560" spans="1:8">
      <c r="A1560">
        <v>848.5</v>
      </c>
      <c r="B1560">
        <v>1.59443123543124</v>
      </c>
      <c r="C1560">
        <v>1.180564102564106</v>
      </c>
      <c r="D1560">
        <v>0</v>
      </c>
      <c r="E1560">
        <v>0</v>
      </c>
      <c r="F1560">
        <v>1.387497668997673</v>
      </c>
      <c r="G1560">
        <v>0.7</v>
      </c>
      <c r="H1560">
        <v>75.84342128982149</v>
      </c>
    </row>
    <row r="1561" spans="1:8">
      <c r="A1561">
        <v>849</v>
      </c>
      <c r="B1561">
        <v>1.59892074592075</v>
      </c>
      <c r="C1561">
        <v>1.185058275058278</v>
      </c>
      <c r="D1561">
        <v>0</v>
      </c>
      <c r="E1561">
        <v>0</v>
      </c>
      <c r="F1561">
        <v>1.391989510489514</v>
      </c>
      <c r="G1561">
        <v>0.7</v>
      </c>
      <c r="H1561">
        <v>75.86658368298389</v>
      </c>
    </row>
    <row r="1562" spans="1:8">
      <c r="A1562">
        <v>849.5</v>
      </c>
      <c r="B1562">
        <v>1.606097902097906</v>
      </c>
      <c r="C1562">
        <v>1.188011655011658</v>
      </c>
      <c r="D1562">
        <v>0</v>
      </c>
      <c r="E1562">
        <v>0</v>
      </c>
      <c r="F1562">
        <v>1.397054778554782</v>
      </c>
      <c r="G1562">
        <v>0.7</v>
      </c>
      <c r="H1562">
        <v>75.88982571872593</v>
      </c>
    </row>
    <row r="1563" spans="1:8">
      <c r="A1563">
        <v>850</v>
      </c>
      <c r="B1563">
        <v>1.61096736596737</v>
      </c>
      <c r="C1563">
        <v>1.192578088578092</v>
      </c>
      <c r="D1563">
        <v>0</v>
      </c>
      <c r="E1563">
        <v>0</v>
      </c>
      <c r="F1563">
        <v>1.401772727272731</v>
      </c>
      <c r="G1563">
        <v>0.7</v>
      </c>
      <c r="H1563">
        <v>75.91314928127449</v>
      </c>
    </row>
    <row r="1564" spans="1:8">
      <c r="A1564">
        <v>850.5</v>
      </c>
      <c r="B1564">
        <v>1.612375291375296</v>
      </c>
      <c r="C1564">
        <v>1.195720279720283</v>
      </c>
      <c r="D1564">
        <v>0</v>
      </c>
      <c r="E1564">
        <v>0</v>
      </c>
      <c r="F1564">
        <v>1.404047785547789</v>
      </c>
      <c r="G1564">
        <v>0.7</v>
      </c>
      <c r="H1564">
        <v>75.93653111888132</v>
      </c>
    </row>
    <row r="1565" spans="1:8">
      <c r="A1565">
        <v>851</v>
      </c>
      <c r="B1565">
        <v>1.609648018648023</v>
      </c>
      <c r="C1565">
        <v>1.196291375291379</v>
      </c>
      <c r="D1565">
        <v>0</v>
      </c>
      <c r="E1565">
        <v>0</v>
      </c>
      <c r="F1565">
        <v>1.402969696969701</v>
      </c>
      <c r="G1565">
        <v>0.7</v>
      </c>
      <c r="H1565">
        <v>75.95992293123564</v>
      </c>
    </row>
    <row r="1566" spans="1:8">
      <c r="A1566">
        <v>851.5</v>
      </c>
      <c r="B1566">
        <v>1.603655011655016</v>
      </c>
      <c r="C1566">
        <v>1.194624708624712</v>
      </c>
      <c r="D1566">
        <v>0</v>
      </c>
      <c r="E1566">
        <v>0</v>
      </c>
      <c r="F1566">
        <v>1.399139860139864</v>
      </c>
      <c r="G1566">
        <v>0.7</v>
      </c>
      <c r="H1566">
        <v>75.98327384421154</v>
      </c>
    </row>
    <row r="1567" spans="1:8">
      <c r="A1567">
        <v>852</v>
      </c>
      <c r="B1567">
        <v>1.595449883449888</v>
      </c>
      <c r="C1567">
        <v>1.190918414918418</v>
      </c>
      <c r="D1567">
        <v>0</v>
      </c>
      <c r="E1567">
        <v>0</v>
      </c>
      <c r="F1567">
        <v>1.393184149184153</v>
      </c>
      <c r="G1567">
        <v>0.7</v>
      </c>
      <c r="H1567">
        <v>76.00654321095591</v>
      </c>
    </row>
    <row r="1568" spans="1:8">
      <c r="A1568">
        <v>852.5</v>
      </c>
      <c r="B1568">
        <v>1.585417249417254</v>
      </c>
      <c r="C1568">
        <v>1.184867132867136</v>
      </c>
      <c r="D1568">
        <v>0</v>
      </c>
      <c r="E1568">
        <v>0</v>
      </c>
      <c r="F1568">
        <v>1.385142191142195</v>
      </c>
      <c r="G1568">
        <v>0.7</v>
      </c>
      <c r="H1568">
        <v>76.02969593045864</v>
      </c>
    </row>
    <row r="1569" spans="1:8">
      <c r="A1569">
        <v>853</v>
      </c>
      <c r="B1569">
        <v>1.575857808857813</v>
      </c>
      <c r="C1569">
        <v>1.177867132867136</v>
      </c>
      <c r="D1569">
        <v>0</v>
      </c>
      <c r="E1569">
        <v>0</v>
      </c>
      <c r="F1569">
        <v>1.376862470862475</v>
      </c>
      <c r="G1569">
        <v>0.7</v>
      </c>
      <c r="H1569">
        <v>76.05271263597534</v>
      </c>
    </row>
    <row r="1570" spans="1:8">
      <c r="A1570">
        <v>854</v>
      </c>
      <c r="B1570">
        <v>1.569382284382288</v>
      </c>
      <c r="C1570">
        <v>1.171741258741262</v>
      </c>
      <c r="D1570">
        <v>0</v>
      </c>
      <c r="E1570">
        <v>0</v>
      </c>
      <c r="F1570">
        <v>1.370561771561775</v>
      </c>
      <c r="G1570">
        <v>0.7</v>
      </c>
      <c r="H1570">
        <v>76.09850304001573</v>
      </c>
    </row>
    <row r="1571" spans="1:8">
      <c r="A1571">
        <v>854.5</v>
      </c>
      <c r="B1571">
        <v>1.575582750582755</v>
      </c>
      <c r="C1571">
        <v>1.171214452214455</v>
      </c>
      <c r="D1571">
        <v>0</v>
      </c>
      <c r="E1571">
        <v>0</v>
      </c>
      <c r="F1571">
        <v>1.373398601398605</v>
      </c>
      <c r="G1571">
        <v>0.7</v>
      </c>
      <c r="H1571">
        <v>76.12136937645707</v>
      </c>
    </row>
    <row r="1572" spans="1:8">
      <c r="A1572">
        <v>855</v>
      </c>
      <c r="B1572">
        <v>1.596184149184154</v>
      </c>
      <c r="C1572">
        <v>1.177258741258744</v>
      </c>
      <c r="D1572">
        <v>0</v>
      </c>
      <c r="E1572">
        <v>0</v>
      </c>
      <c r="F1572">
        <v>1.386721445221449</v>
      </c>
      <c r="G1572">
        <v>0.7</v>
      </c>
      <c r="H1572">
        <v>76.14437037684556</v>
      </c>
    </row>
    <row r="1573" spans="1:8">
      <c r="A1573">
        <v>855.5</v>
      </c>
      <c r="B1573">
        <v>1.62859440559441</v>
      </c>
      <c r="C1573">
        <v>1.192282051282054</v>
      </c>
      <c r="D1573">
        <v>0</v>
      </c>
      <c r="E1573">
        <v>0</v>
      </c>
      <c r="F1573">
        <v>1.410438228438232</v>
      </c>
      <c r="G1573">
        <v>0.7</v>
      </c>
      <c r="H1573">
        <v>76.16768004079273</v>
      </c>
    </row>
    <row r="1574" spans="1:8">
      <c r="A1574">
        <v>856</v>
      </c>
      <c r="B1574">
        <v>1.671319347319352</v>
      </c>
      <c r="C1574">
        <v>1.214463869463873</v>
      </c>
      <c r="D1574">
        <v>0</v>
      </c>
      <c r="E1574">
        <v>0</v>
      </c>
      <c r="F1574">
        <v>1.442891608391612</v>
      </c>
      <c r="G1574">
        <v>0.7</v>
      </c>
      <c r="H1574">
        <v>76.19145778943297</v>
      </c>
    </row>
    <row r="1575" spans="1:8">
      <c r="A1575">
        <v>856.5</v>
      </c>
      <c r="B1575">
        <v>1.716277389277394</v>
      </c>
      <c r="C1575">
        <v>1.242428904428908</v>
      </c>
      <c r="D1575">
        <v>0</v>
      </c>
      <c r="E1575">
        <v>0</v>
      </c>
      <c r="F1575">
        <v>1.479353146853151</v>
      </c>
      <c r="G1575">
        <v>0.7</v>
      </c>
      <c r="H1575">
        <v>76.21580982906002</v>
      </c>
    </row>
    <row r="1576" spans="1:8">
      <c r="A1576">
        <v>857</v>
      </c>
      <c r="B1576">
        <v>1.759888111888117</v>
      </c>
      <c r="C1576">
        <v>1.272811188811192</v>
      </c>
      <c r="D1576">
        <v>0</v>
      </c>
      <c r="E1576">
        <v>0</v>
      </c>
      <c r="F1576">
        <v>1.516349650349655</v>
      </c>
      <c r="G1576">
        <v>0.7</v>
      </c>
      <c r="H1576">
        <v>76.24077401903672</v>
      </c>
    </row>
    <row r="1577" spans="1:8">
      <c r="A1577">
        <v>857.5</v>
      </c>
      <c r="B1577">
        <v>1.798074592074597</v>
      </c>
      <c r="C1577">
        <v>1.302202797202801</v>
      </c>
      <c r="D1577">
        <v>0</v>
      </c>
      <c r="E1577">
        <v>0</v>
      </c>
      <c r="F1577">
        <v>1.550138694638699</v>
      </c>
      <c r="G1577">
        <v>0.7</v>
      </c>
      <c r="H1577">
        <v>76.26632808857829</v>
      </c>
    </row>
    <row r="1578" spans="1:8">
      <c r="A1578">
        <v>858</v>
      </c>
      <c r="B1578">
        <v>1.824906759906765</v>
      </c>
      <c r="C1578">
        <v>1.326435897435901</v>
      </c>
      <c r="D1578">
        <v>0</v>
      </c>
      <c r="E1578">
        <v>0</v>
      </c>
      <c r="F1578">
        <v>1.575671328671333</v>
      </c>
      <c r="G1578">
        <v>0.7</v>
      </c>
      <c r="H1578">
        <v>76.29237650543921</v>
      </c>
    </row>
    <row r="1579" spans="1:8">
      <c r="A1579">
        <v>858.5</v>
      </c>
      <c r="B1579">
        <v>1.834885780885786</v>
      </c>
      <c r="C1579">
        <v>1.342515151515155</v>
      </c>
      <c r="D1579">
        <v>0</v>
      </c>
      <c r="E1579">
        <v>0</v>
      </c>
      <c r="F1579">
        <v>1.58870046620047</v>
      </c>
      <c r="G1579">
        <v>0.7</v>
      </c>
      <c r="H1579">
        <v>76.31874627039647</v>
      </c>
    </row>
    <row r="1580" spans="1:8">
      <c r="A1580">
        <v>859</v>
      </c>
      <c r="B1580">
        <v>1.826132867132872</v>
      </c>
      <c r="C1580">
        <v>1.347613053613057</v>
      </c>
      <c r="D1580">
        <v>0</v>
      </c>
      <c r="E1580">
        <v>0</v>
      </c>
      <c r="F1580">
        <v>1.586872960372965</v>
      </c>
      <c r="G1580">
        <v>0.7</v>
      </c>
      <c r="H1580">
        <v>76.34520938228458</v>
      </c>
    </row>
    <row r="1581" spans="1:8">
      <c r="A1581">
        <v>860</v>
      </c>
      <c r="B1581">
        <v>1.802298368298373</v>
      </c>
      <c r="C1581">
        <v>1.341815850815854</v>
      </c>
      <c r="D1581">
        <v>0</v>
      </c>
      <c r="E1581">
        <v>0</v>
      </c>
      <c r="F1581">
        <v>1.572057109557114</v>
      </c>
      <c r="G1581">
        <v>0.7</v>
      </c>
      <c r="H1581">
        <v>76.3978582167834</v>
      </c>
    </row>
    <row r="1582" spans="1:8">
      <c r="A1582">
        <v>860.5</v>
      </c>
      <c r="B1582">
        <v>1.765235431235436</v>
      </c>
      <c r="C1582">
        <v>1.324086247086251</v>
      </c>
      <c r="D1582">
        <v>0</v>
      </c>
      <c r="E1582">
        <v>0</v>
      </c>
      <c r="F1582">
        <v>1.544660839160843</v>
      </c>
      <c r="G1582">
        <v>0.7</v>
      </c>
      <c r="H1582">
        <v>76.42383086635606</v>
      </c>
    </row>
    <row r="1583" spans="1:8">
      <c r="A1583">
        <v>861</v>
      </c>
      <c r="B1583">
        <v>1.72066433566434</v>
      </c>
      <c r="C1583">
        <v>1.297331002331006</v>
      </c>
      <c r="D1583">
        <v>0</v>
      </c>
      <c r="E1583">
        <v>0</v>
      </c>
      <c r="F1583">
        <v>1.508997668997673</v>
      </c>
      <c r="G1583">
        <v>0.7</v>
      </c>
      <c r="H1583">
        <v>76.44927802059071</v>
      </c>
    </row>
    <row r="1584" spans="1:8">
      <c r="A1584">
        <v>861.5</v>
      </c>
      <c r="B1584">
        <v>1.672519813519818</v>
      </c>
      <c r="C1584">
        <v>1.26482983682984</v>
      </c>
      <c r="D1584">
        <v>0</v>
      </c>
      <c r="E1584">
        <v>0</v>
      </c>
      <c r="F1584">
        <v>1.468674825174829</v>
      </c>
      <c r="G1584">
        <v>0.7</v>
      </c>
      <c r="H1584">
        <v>76.47409195804215</v>
      </c>
    </row>
    <row r="1585" spans="1:8">
      <c r="A1585">
        <v>862</v>
      </c>
      <c r="B1585">
        <v>1.625962703962708</v>
      </c>
      <c r="C1585">
        <v>1.231708624708628</v>
      </c>
      <c r="D1585">
        <v>0</v>
      </c>
      <c r="E1585">
        <v>0</v>
      </c>
      <c r="F1585">
        <v>1.428835664335668</v>
      </c>
      <c r="G1585">
        <v>0.7</v>
      </c>
      <c r="H1585">
        <v>76.49823787878807</v>
      </c>
    </row>
    <row r="1586" spans="1:8">
      <c r="A1586">
        <v>862.5</v>
      </c>
      <c r="B1586">
        <v>1.586095571095575</v>
      </c>
      <c r="C1586">
        <v>1.200869463869467</v>
      </c>
      <c r="D1586">
        <v>0</v>
      </c>
      <c r="E1586">
        <v>0</v>
      </c>
      <c r="F1586">
        <v>1.393482517482521</v>
      </c>
      <c r="G1586">
        <v>0.7</v>
      </c>
      <c r="H1586">
        <v>76.5217571969699</v>
      </c>
    </row>
    <row r="1587" spans="1:8">
      <c r="A1587">
        <v>863</v>
      </c>
      <c r="B1587">
        <v>1.558403263403268</v>
      </c>
      <c r="C1587">
        <v>1.176377622377625</v>
      </c>
      <c r="D1587">
        <v>0</v>
      </c>
      <c r="E1587">
        <v>0</v>
      </c>
      <c r="F1587">
        <v>1.367390442890446</v>
      </c>
      <c r="G1587">
        <v>0.7</v>
      </c>
      <c r="H1587">
        <v>76.54476447163967</v>
      </c>
    </row>
    <row r="1588" spans="1:8">
      <c r="A1588">
        <v>863.5</v>
      </c>
      <c r="B1588">
        <v>1.542587412587417</v>
      </c>
      <c r="C1588">
        <v>1.16010955710956</v>
      </c>
      <c r="D1588">
        <v>0</v>
      </c>
      <c r="E1588">
        <v>0</v>
      </c>
      <c r="F1588">
        <v>1.351348484848488</v>
      </c>
      <c r="G1588">
        <v>0.7</v>
      </c>
      <c r="H1588">
        <v>76.56742062937083</v>
      </c>
    </row>
    <row r="1589" spans="1:8">
      <c r="A1589">
        <v>864</v>
      </c>
      <c r="B1589">
        <v>1.540258741258745</v>
      </c>
      <c r="C1589">
        <v>1.152419580419583</v>
      </c>
      <c r="D1589">
        <v>0</v>
      </c>
      <c r="E1589">
        <v>0</v>
      </c>
      <c r="F1589">
        <v>1.346339160839164</v>
      </c>
      <c r="G1589">
        <v>0.7</v>
      </c>
      <c r="H1589">
        <v>76.58990135975156</v>
      </c>
    </row>
    <row r="1590" spans="1:8">
      <c r="A1590">
        <v>864.5</v>
      </c>
      <c r="B1590">
        <v>1.548167832167836</v>
      </c>
      <c r="C1590">
        <v>1.152731934731938</v>
      </c>
      <c r="D1590">
        <v>0</v>
      </c>
      <c r="E1590">
        <v>0</v>
      </c>
      <c r="F1590">
        <v>1.350449883449887</v>
      </c>
      <c r="G1590">
        <v>0.7</v>
      </c>
      <c r="H1590">
        <v>76.61237460178729</v>
      </c>
    </row>
    <row r="1591" spans="1:8">
      <c r="A1591">
        <v>865</v>
      </c>
      <c r="B1591">
        <v>1.56340792540793</v>
      </c>
      <c r="C1591">
        <v>1.159137529137532</v>
      </c>
      <c r="D1591">
        <v>0</v>
      </c>
      <c r="E1591">
        <v>0</v>
      </c>
      <c r="F1591">
        <v>1.361272727272731</v>
      </c>
      <c r="G1591">
        <v>0.7</v>
      </c>
      <c r="H1591">
        <v>76.63497229020999</v>
      </c>
    </row>
    <row r="1592" spans="1:8">
      <c r="A1592">
        <v>866</v>
      </c>
      <c r="B1592">
        <v>1.584573426573431</v>
      </c>
      <c r="C1592">
        <v>1.169510489510492</v>
      </c>
      <c r="D1592">
        <v>0</v>
      </c>
      <c r="E1592">
        <v>0</v>
      </c>
      <c r="F1592">
        <v>1.377041958041962</v>
      </c>
      <c r="G1592">
        <v>0.7</v>
      </c>
      <c r="H1592">
        <v>76.68061086829857</v>
      </c>
    </row>
    <row r="1593" spans="1:8">
      <c r="A1593">
        <v>866.5</v>
      </c>
      <c r="B1593">
        <v>1.616184149184153</v>
      </c>
      <c r="C1593">
        <v>1.184344988344991</v>
      </c>
      <c r="D1593">
        <v>0</v>
      </c>
      <c r="E1593">
        <v>0</v>
      </c>
      <c r="F1593">
        <v>1.400264568764572</v>
      </c>
      <c r="G1593">
        <v>0.7</v>
      </c>
      <c r="H1593">
        <v>76.7037550893553</v>
      </c>
    </row>
    <row r="1594" spans="1:8">
      <c r="A1594">
        <v>867</v>
      </c>
      <c r="B1594">
        <v>1.65431468531469</v>
      </c>
      <c r="C1594">
        <v>1.204482517482521</v>
      </c>
      <c r="D1594">
        <v>0</v>
      </c>
      <c r="E1594">
        <v>0</v>
      </c>
      <c r="F1594">
        <v>1.429398601398605</v>
      </c>
      <c r="G1594">
        <v>0.7</v>
      </c>
      <c r="H1594">
        <v>76.7273356157733</v>
      </c>
    </row>
    <row r="1595" spans="1:8">
      <c r="A1595">
        <v>867.5</v>
      </c>
      <c r="B1595">
        <v>1.695629370629375</v>
      </c>
      <c r="C1595">
        <v>1.229606060606064</v>
      </c>
      <c r="D1595">
        <v>0</v>
      </c>
      <c r="E1595">
        <v>0</v>
      </c>
      <c r="F1595">
        <v>1.462617715617719</v>
      </c>
      <c r="G1595">
        <v>0.7</v>
      </c>
      <c r="H1595">
        <v>76.75143575174845</v>
      </c>
    </row>
    <row r="1596" spans="1:8">
      <c r="A1596">
        <v>868</v>
      </c>
      <c r="B1596">
        <v>1.735843822843827</v>
      </c>
      <c r="C1596">
        <v>1.256610722610726</v>
      </c>
      <c r="D1596">
        <v>0</v>
      </c>
      <c r="E1596">
        <v>0</v>
      </c>
      <c r="F1596">
        <v>1.496227272727277</v>
      </c>
      <c r="G1596">
        <v>0.7</v>
      </c>
      <c r="H1596">
        <v>76.77609279331799</v>
      </c>
    </row>
    <row r="1597" spans="1:8">
      <c r="A1597">
        <v>868.5</v>
      </c>
      <c r="B1597">
        <v>1.773482517482522</v>
      </c>
      <c r="C1597">
        <v>1.284372960372964</v>
      </c>
      <c r="D1597">
        <v>0</v>
      </c>
      <c r="E1597">
        <v>0</v>
      </c>
      <c r="F1597">
        <v>1.528927738927743</v>
      </c>
      <c r="G1597">
        <v>0.7</v>
      </c>
      <c r="H1597">
        <v>76.80130241841512</v>
      </c>
    </row>
    <row r="1598" spans="1:8">
      <c r="A1598">
        <v>869</v>
      </c>
      <c r="B1598">
        <v>1.803009324009329</v>
      </c>
      <c r="C1598">
        <v>1.309405594405598</v>
      </c>
      <c r="D1598">
        <v>0</v>
      </c>
      <c r="E1598">
        <v>0</v>
      </c>
      <c r="F1598">
        <v>1.556207459207463</v>
      </c>
      <c r="G1598">
        <v>0.7</v>
      </c>
      <c r="H1598">
        <v>76.82701187839957</v>
      </c>
    </row>
    <row r="1599" spans="1:8">
      <c r="A1599">
        <v>869.5</v>
      </c>
      <c r="B1599">
        <v>1.828072261072266</v>
      </c>
      <c r="C1599">
        <v>1.329787878787883</v>
      </c>
      <c r="D1599">
        <v>0</v>
      </c>
      <c r="E1599">
        <v>0</v>
      </c>
      <c r="F1599">
        <v>1.578930069930074</v>
      </c>
      <c r="G1599">
        <v>0.7</v>
      </c>
      <c r="H1599">
        <v>76.85313802447573</v>
      </c>
    </row>
    <row r="1600" spans="1:8">
      <c r="A1600">
        <v>870</v>
      </c>
      <c r="B1600">
        <v>1.844906759906765</v>
      </c>
      <c r="C1600">
        <v>1.345629370629374</v>
      </c>
      <c r="D1600">
        <v>0</v>
      </c>
      <c r="E1600">
        <v>0</v>
      </c>
      <c r="F1600">
        <v>1.59526806526807</v>
      </c>
      <c r="G1600">
        <v>0.7</v>
      </c>
      <c r="H1600">
        <v>76.87958967560238</v>
      </c>
    </row>
    <row r="1601" spans="1:8">
      <c r="A1601">
        <v>870.5</v>
      </c>
      <c r="B1601">
        <v>1.859363636363641</v>
      </c>
      <c r="C1601">
        <v>1.360289044289048</v>
      </c>
      <c r="D1601">
        <v>0</v>
      </c>
      <c r="E1601">
        <v>0</v>
      </c>
      <c r="F1601">
        <v>1.609826340326345</v>
      </c>
      <c r="G1601">
        <v>0.7</v>
      </c>
      <c r="H1601">
        <v>76.90629879564899</v>
      </c>
    </row>
    <row r="1602" spans="1:8">
      <c r="A1602">
        <v>871</v>
      </c>
      <c r="B1602">
        <v>1.877160839160844</v>
      </c>
      <c r="C1602">
        <v>1.372328671328675</v>
      </c>
      <c r="D1602">
        <v>0</v>
      </c>
      <c r="E1602">
        <v>0</v>
      </c>
      <c r="F1602">
        <v>1.62474475524476</v>
      </c>
      <c r="G1602">
        <v>0.7</v>
      </c>
      <c r="H1602">
        <v>76.93325355477876</v>
      </c>
    </row>
    <row r="1603" spans="1:8">
      <c r="A1603">
        <v>872</v>
      </c>
      <c r="B1603">
        <v>1.904487179487185</v>
      </c>
      <c r="C1603">
        <v>1.389030303030307</v>
      </c>
      <c r="D1603">
        <v>0</v>
      </c>
      <c r="E1603">
        <v>0</v>
      </c>
      <c r="F1603">
        <v>1.646758741258746</v>
      </c>
      <c r="G1603">
        <v>0.7</v>
      </c>
      <c r="H1603">
        <v>76.98777861305381</v>
      </c>
    </row>
    <row r="1604" spans="1:8">
      <c r="A1604">
        <v>872.5</v>
      </c>
      <c r="B1604">
        <v>1.935729603729609</v>
      </c>
      <c r="C1604">
        <v>1.409727272727276</v>
      </c>
      <c r="D1604">
        <v>0</v>
      </c>
      <c r="E1604">
        <v>0</v>
      </c>
      <c r="F1604">
        <v>1.672728438228443</v>
      </c>
      <c r="G1604">
        <v>0.7</v>
      </c>
      <c r="H1604">
        <v>77.01544100621619</v>
      </c>
    </row>
    <row r="1605" spans="1:8">
      <c r="A1605">
        <v>873</v>
      </c>
      <c r="B1605">
        <v>1.966860139860145</v>
      </c>
      <c r="C1605">
        <v>1.433065268065272</v>
      </c>
      <c r="D1605">
        <v>0</v>
      </c>
      <c r="E1605">
        <v>0</v>
      </c>
      <c r="F1605">
        <v>1.699962703962708</v>
      </c>
      <c r="G1605">
        <v>0.7</v>
      </c>
      <c r="H1605">
        <v>77.04354676573446</v>
      </c>
    </row>
    <row r="1606" spans="1:8">
      <c r="A1606">
        <v>873.5</v>
      </c>
      <c r="B1606">
        <v>1.993955710955716</v>
      </c>
      <c r="C1606">
        <v>1.45764102564103</v>
      </c>
      <c r="D1606">
        <v>0</v>
      </c>
      <c r="E1606">
        <v>0</v>
      </c>
      <c r="F1606">
        <v>1.725798368298373</v>
      </c>
      <c r="G1606">
        <v>0.7</v>
      </c>
      <c r="H1606">
        <v>77.07209477466998</v>
      </c>
    </row>
    <row r="1607" spans="1:8">
      <c r="A1607">
        <v>874</v>
      </c>
      <c r="B1607">
        <v>2.014764568764574</v>
      </c>
      <c r="C1607">
        <v>1.477836829836834</v>
      </c>
      <c r="D1607">
        <v>0</v>
      </c>
      <c r="E1607">
        <v>0</v>
      </c>
      <c r="F1607">
        <v>1.746300699300704</v>
      </c>
      <c r="G1607">
        <v>0.7</v>
      </c>
      <c r="H1607">
        <v>77.10102893356662</v>
      </c>
    </row>
    <row r="1608" spans="1:8">
      <c r="A1608">
        <v>874.5</v>
      </c>
      <c r="B1608">
        <v>2.021340326340332</v>
      </c>
      <c r="C1608">
        <v>1.488811188811193</v>
      </c>
      <c r="D1608">
        <v>0</v>
      </c>
      <c r="E1608">
        <v>0</v>
      </c>
      <c r="F1608">
        <v>1.755075757575762</v>
      </c>
      <c r="G1608">
        <v>0.7</v>
      </c>
      <c r="H1608">
        <v>77.13020707070727</v>
      </c>
    </row>
    <row r="1609" spans="1:8">
      <c r="A1609">
        <v>875</v>
      </c>
      <c r="B1609">
        <v>2.013118881118887</v>
      </c>
      <c r="C1609">
        <v>1.490242424242428</v>
      </c>
      <c r="D1609">
        <v>0</v>
      </c>
      <c r="E1609">
        <v>0</v>
      </c>
      <c r="F1609">
        <v>1.751680652680657</v>
      </c>
      <c r="G1609">
        <v>0.7</v>
      </c>
      <c r="H1609">
        <v>77.15943004079274</v>
      </c>
    </row>
    <row r="1610" spans="1:8">
      <c r="A1610">
        <v>875.5</v>
      </c>
      <c r="B1610">
        <v>1.995939393939399</v>
      </c>
      <c r="C1610">
        <v>1.481941724941729</v>
      </c>
      <c r="D1610">
        <v>0</v>
      </c>
      <c r="E1610">
        <v>0</v>
      </c>
      <c r="F1610">
        <v>1.738940559440564</v>
      </c>
      <c r="G1610">
        <v>0.7</v>
      </c>
      <c r="H1610">
        <v>77.18851855089376</v>
      </c>
    </row>
    <row r="1611" spans="1:8">
      <c r="A1611">
        <v>876</v>
      </c>
      <c r="B1611">
        <v>1.976715617715623</v>
      </c>
      <c r="C1611">
        <v>1.470025641025645</v>
      </c>
      <c r="D1611">
        <v>0</v>
      </c>
      <c r="E1611">
        <v>0</v>
      </c>
      <c r="F1611">
        <v>1.723370629370634</v>
      </c>
      <c r="G1611">
        <v>0.7</v>
      </c>
      <c r="H1611">
        <v>77.21737114413385</v>
      </c>
    </row>
    <row r="1612" spans="1:8">
      <c r="A1612">
        <v>876.5</v>
      </c>
      <c r="B1612">
        <v>1.962167832167837</v>
      </c>
      <c r="C1612">
        <v>1.455536130536134</v>
      </c>
      <c r="D1612">
        <v>0</v>
      </c>
      <c r="E1612">
        <v>0</v>
      </c>
      <c r="F1612">
        <v>1.708851981351986</v>
      </c>
      <c r="G1612">
        <v>0.7</v>
      </c>
      <c r="H1612">
        <v>77.24597299922318</v>
      </c>
    </row>
    <row r="1613" spans="1:8">
      <c r="A1613">
        <v>877</v>
      </c>
      <c r="B1613">
        <v>1.957531468531474</v>
      </c>
      <c r="C1613">
        <v>1.446459207459211</v>
      </c>
      <c r="D1613">
        <v>0</v>
      </c>
      <c r="E1613">
        <v>0</v>
      </c>
      <c r="F1613">
        <v>1.701995337995343</v>
      </c>
      <c r="G1613">
        <v>0.7</v>
      </c>
      <c r="H1613">
        <v>77.27439672688442</v>
      </c>
    </row>
    <row r="1614" spans="1:8">
      <c r="A1614">
        <v>878</v>
      </c>
      <c r="B1614">
        <v>1.958641025641031</v>
      </c>
      <c r="C1614">
        <v>1.44455011655012</v>
      </c>
      <c r="D1614">
        <v>0</v>
      </c>
      <c r="E1614">
        <v>0</v>
      </c>
      <c r="F1614">
        <v>1.701595571095576</v>
      </c>
      <c r="G1614">
        <v>0.7</v>
      </c>
      <c r="H1614">
        <v>77.33112324203594</v>
      </c>
    </row>
    <row r="1615" spans="1:8">
      <c r="A1615">
        <v>878.5</v>
      </c>
      <c r="B1615">
        <v>1.959806526806532</v>
      </c>
      <c r="C1615">
        <v>1.444904428904433</v>
      </c>
      <c r="D1615">
        <v>0</v>
      </c>
      <c r="E1615">
        <v>0</v>
      </c>
      <c r="F1615">
        <v>1.702355477855483</v>
      </c>
      <c r="G1615">
        <v>0.7</v>
      </c>
      <c r="H1615">
        <v>77.3594895007772</v>
      </c>
    </row>
    <row r="1616" spans="1:8">
      <c r="A1616">
        <v>879</v>
      </c>
      <c r="B1616">
        <v>1.960095571095577</v>
      </c>
      <c r="C1616">
        <v>1.446752913752918</v>
      </c>
      <c r="D1616">
        <v>0</v>
      </c>
      <c r="E1616">
        <v>0</v>
      </c>
      <c r="F1616">
        <v>1.703424242424247</v>
      </c>
      <c r="G1616">
        <v>0.7</v>
      </c>
      <c r="H1616">
        <v>77.3878709984462</v>
      </c>
    </row>
    <row r="1617" spans="1:8">
      <c r="A1617">
        <v>879.5</v>
      </c>
      <c r="B1617">
        <v>1.960053613053618</v>
      </c>
      <c r="C1617">
        <v>1.447328671328675</v>
      </c>
      <c r="D1617">
        <v>0</v>
      </c>
      <c r="E1617">
        <v>0</v>
      </c>
      <c r="F1617">
        <v>1.703691142191147</v>
      </c>
      <c r="G1617">
        <v>0.7</v>
      </c>
      <c r="H1617">
        <v>77.41626362665131</v>
      </c>
    </row>
    <row r="1618" spans="1:8">
      <c r="A1618">
        <v>880</v>
      </c>
      <c r="B1618">
        <v>1.954076923076928</v>
      </c>
      <c r="C1618">
        <v>1.444118881118885</v>
      </c>
      <c r="D1618">
        <v>0</v>
      </c>
      <c r="E1618">
        <v>0</v>
      </c>
      <c r="F1618">
        <v>1.699097902097907</v>
      </c>
      <c r="G1618">
        <v>0.7</v>
      </c>
      <c r="H1618">
        <v>77.4446202020204</v>
      </c>
    </row>
    <row r="1619" spans="1:8">
      <c r="A1619">
        <v>880.5</v>
      </c>
      <c r="B1619">
        <v>1.9474055944056</v>
      </c>
      <c r="C1619">
        <v>1.440925407925412</v>
      </c>
      <c r="D1619">
        <v>0</v>
      </c>
      <c r="E1619">
        <v>0</v>
      </c>
      <c r="F1619">
        <v>1.694165501165506</v>
      </c>
      <c r="G1619">
        <v>0.7</v>
      </c>
      <c r="H1619">
        <v>77.47289739704759</v>
      </c>
    </row>
    <row r="1620" spans="1:8">
      <c r="A1620">
        <v>881</v>
      </c>
      <c r="B1620">
        <v>1.94617482517483</v>
      </c>
      <c r="C1620">
        <v>1.436498834498838</v>
      </c>
      <c r="D1620">
        <v>0</v>
      </c>
      <c r="E1620">
        <v>0</v>
      </c>
      <c r="F1620">
        <v>1.691336829836834</v>
      </c>
      <c r="G1620">
        <v>0.7</v>
      </c>
      <c r="H1620">
        <v>77.50110991647261</v>
      </c>
    </row>
    <row r="1621" spans="1:8">
      <c r="A1621">
        <v>881.5</v>
      </c>
      <c r="B1621">
        <v>1.952072261072266</v>
      </c>
      <c r="C1621">
        <v>1.435813519813524</v>
      </c>
      <c r="D1621">
        <v>0</v>
      </c>
      <c r="E1621">
        <v>0</v>
      </c>
      <c r="F1621">
        <v>1.693942890442895</v>
      </c>
      <c r="G1621">
        <v>0.7</v>
      </c>
      <c r="H1621">
        <v>77.52932058080829</v>
      </c>
    </row>
    <row r="1622" spans="1:8">
      <c r="A1622">
        <v>882</v>
      </c>
      <c r="B1622">
        <v>1.971237762237767</v>
      </c>
      <c r="C1622">
        <v>1.44238694638695</v>
      </c>
      <c r="D1622">
        <v>0</v>
      </c>
      <c r="E1622">
        <v>0</v>
      </c>
      <c r="F1622">
        <v>1.706812354312359</v>
      </c>
      <c r="G1622">
        <v>0.7</v>
      </c>
      <c r="H1622">
        <v>77.55766020784792</v>
      </c>
    </row>
    <row r="1623" spans="1:8">
      <c r="A1623">
        <v>882.5</v>
      </c>
      <c r="B1623">
        <v>2.003689976689982</v>
      </c>
      <c r="C1623">
        <v>1.460296037296041</v>
      </c>
      <c r="D1623">
        <v>0</v>
      </c>
      <c r="E1623">
        <v>0</v>
      </c>
      <c r="F1623">
        <v>1.731993006993012</v>
      </c>
      <c r="G1623">
        <v>0.7</v>
      </c>
      <c r="H1623">
        <v>77.58631691919211</v>
      </c>
    </row>
    <row r="1624" spans="1:8">
      <c r="A1624">
        <v>883</v>
      </c>
      <c r="B1624">
        <v>2.041519813519819</v>
      </c>
      <c r="C1624">
        <v>1.486128205128209</v>
      </c>
      <c r="D1624">
        <v>0</v>
      </c>
      <c r="E1624">
        <v>0</v>
      </c>
      <c r="F1624">
        <v>1.763824009324014</v>
      </c>
      <c r="G1624">
        <v>0.7</v>
      </c>
      <c r="H1624">
        <v>77.61544872766144</v>
      </c>
    </row>
    <row r="1625" spans="1:8">
      <c r="A1625">
        <v>884</v>
      </c>
      <c r="B1625">
        <v>2.07931468531469</v>
      </c>
      <c r="C1625">
        <v>1.515459207459211</v>
      </c>
      <c r="D1625">
        <v>0</v>
      </c>
      <c r="E1625">
        <v>0</v>
      </c>
      <c r="F1625">
        <v>1.797386946386951</v>
      </c>
      <c r="G1625">
        <v>0.7</v>
      </c>
      <c r="H1625">
        <v>77.67480224358995</v>
      </c>
    </row>
    <row r="1626" spans="1:8">
      <c r="A1626">
        <v>884.5</v>
      </c>
      <c r="B1626">
        <v>2.114533799533805</v>
      </c>
      <c r="C1626">
        <v>1.547020979020983</v>
      </c>
      <c r="D1626">
        <v>0</v>
      </c>
      <c r="E1626">
        <v>0</v>
      </c>
      <c r="F1626">
        <v>1.830777389277394</v>
      </c>
      <c r="G1626">
        <v>0.7</v>
      </c>
      <c r="H1626">
        <v>77.70503694638715</v>
      </c>
    </row>
    <row r="1627" spans="1:8">
      <c r="A1627">
        <v>885</v>
      </c>
      <c r="B1627">
        <v>2.142948717948724</v>
      </c>
      <c r="C1627">
        <v>1.579165501165505</v>
      </c>
      <c r="D1627">
        <v>0</v>
      </c>
      <c r="E1627">
        <v>0</v>
      </c>
      <c r="F1627">
        <v>1.861057109557114</v>
      </c>
      <c r="G1627">
        <v>0.7</v>
      </c>
      <c r="H1627">
        <v>77.73580223387744</v>
      </c>
    </row>
    <row r="1628" spans="1:8">
      <c r="A1628">
        <v>885.5</v>
      </c>
      <c r="B1628">
        <v>2.158039627039633</v>
      </c>
      <c r="C1628">
        <v>1.602419580419585</v>
      </c>
      <c r="D1628">
        <v>0</v>
      </c>
      <c r="E1628">
        <v>0</v>
      </c>
      <c r="F1628">
        <v>1.880229603729609</v>
      </c>
      <c r="G1628">
        <v>0.7</v>
      </c>
      <c r="H1628">
        <v>77.76697962315484</v>
      </c>
    </row>
    <row r="1629" spans="1:8">
      <c r="A1629">
        <v>886</v>
      </c>
      <c r="B1629">
        <v>2.16396270396271</v>
      </c>
      <c r="C1629">
        <v>1.61743123543124</v>
      </c>
      <c r="D1629">
        <v>0</v>
      </c>
      <c r="E1629">
        <v>0</v>
      </c>
      <c r="F1629">
        <v>1.890696969696975</v>
      </c>
      <c r="G1629">
        <v>0.7</v>
      </c>
      <c r="H1629">
        <v>77.79840401126673</v>
      </c>
    </row>
    <row r="1630" spans="1:8">
      <c r="A1630">
        <v>886.5</v>
      </c>
      <c r="B1630">
        <v>2.159606060606066</v>
      </c>
      <c r="C1630">
        <v>1.621058275058279</v>
      </c>
      <c r="D1630">
        <v>0</v>
      </c>
      <c r="E1630">
        <v>0</v>
      </c>
      <c r="F1630">
        <v>1.890332167832173</v>
      </c>
      <c r="G1630">
        <v>0.7</v>
      </c>
      <c r="H1630">
        <v>77.82991258741279</v>
      </c>
    </row>
    <row r="1631" spans="1:8">
      <c r="A1631">
        <v>887</v>
      </c>
      <c r="B1631">
        <v>2.143207459207465</v>
      </c>
      <c r="C1631">
        <v>1.616776223776228</v>
      </c>
      <c r="D1631">
        <v>0</v>
      </c>
      <c r="E1631">
        <v>0</v>
      </c>
      <c r="F1631">
        <v>1.879991841491846</v>
      </c>
      <c r="G1631">
        <v>0.7</v>
      </c>
      <c r="H1631">
        <v>77.86133195415717</v>
      </c>
    </row>
    <row r="1632" spans="1:8">
      <c r="A1632">
        <v>887.5</v>
      </c>
      <c r="B1632">
        <v>2.122517482517488</v>
      </c>
      <c r="C1632">
        <v>1.601797202797207</v>
      </c>
      <c r="D1632">
        <v>0</v>
      </c>
      <c r="E1632">
        <v>0</v>
      </c>
      <c r="F1632">
        <v>1.862157342657347</v>
      </c>
      <c r="G1632">
        <v>0.7</v>
      </c>
      <c r="H1632">
        <v>77.89251653069174</v>
      </c>
    </row>
    <row r="1633" spans="1:8">
      <c r="A1633">
        <v>888</v>
      </c>
      <c r="B1633">
        <v>2.094086247086253</v>
      </c>
      <c r="C1633">
        <v>1.580885780885785</v>
      </c>
      <c r="D1633">
        <v>0</v>
      </c>
      <c r="E1633">
        <v>0</v>
      </c>
      <c r="F1633">
        <v>1.837486013986019</v>
      </c>
      <c r="G1633">
        <v>0.7</v>
      </c>
      <c r="H1633">
        <v>77.9233468919971</v>
      </c>
    </row>
    <row r="1634" spans="1:8">
      <c r="A1634">
        <v>888.5</v>
      </c>
      <c r="B1634">
        <v>2.0626386946387</v>
      </c>
      <c r="C1634">
        <v>1.5532703962704</v>
      </c>
      <c r="D1634">
        <v>0</v>
      </c>
      <c r="E1634">
        <v>0</v>
      </c>
      <c r="F1634">
        <v>1.80795454545455</v>
      </c>
      <c r="G1634">
        <v>0.7</v>
      </c>
      <c r="H1634">
        <v>77.95372556332578</v>
      </c>
    </row>
    <row r="1635" spans="1:8">
      <c r="A1635">
        <v>889</v>
      </c>
      <c r="B1635">
        <v>2.037212121212127</v>
      </c>
      <c r="C1635">
        <v>1.528051282051286</v>
      </c>
      <c r="D1635">
        <v>0</v>
      </c>
      <c r="E1635">
        <v>0</v>
      </c>
      <c r="F1635">
        <v>1.782631701631706</v>
      </c>
      <c r="G1635">
        <v>0.7</v>
      </c>
      <c r="H1635">
        <v>77.98364711538483</v>
      </c>
    </row>
    <row r="1636" spans="1:8">
      <c r="A1636">
        <v>890</v>
      </c>
      <c r="B1636">
        <v>2.013363636363642</v>
      </c>
      <c r="C1636">
        <v>1.504776223776228</v>
      </c>
      <c r="D1636">
        <v>0</v>
      </c>
      <c r="E1636">
        <v>0</v>
      </c>
      <c r="F1636">
        <v>1.759069930069935</v>
      </c>
      <c r="G1636">
        <v>0.7</v>
      </c>
      <c r="H1636">
        <v>78.04267547591319</v>
      </c>
    </row>
    <row r="1637" spans="1:8">
      <c r="A1637">
        <v>890.5</v>
      </c>
      <c r="B1637">
        <v>1.993027972027977</v>
      </c>
      <c r="C1637">
        <v>1.487545454545459</v>
      </c>
      <c r="D1637">
        <v>0</v>
      </c>
      <c r="E1637">
        <v>0</v>
      </c>
      <c r="F1637">
        <v>1.740286713286718</v>
      </c>
      <c r="G1637">
        <v>0.7</v>
      </c>
      <c r="H1637">
        <v>78.07183678127448</v>
      </c>
    </row>
    <row r="1638" spans="1:8">
      <c r="A1638">
        <v>891</v>
      </c>
      <c r="B1638">
        <v>1.968340326340332</v>
      </c>
      <c r="C1638">
        <v>1.467787878787883</v>
      </c>
      <c r="D1638">
        <v>0</v>
      </c>
      <c r="E1638">
        <v>0</v>
      </c>
      <c r="F1638">
        <v>1.718064102564107</v>
      </c>
      <c r="G1638">
        <v>0.7</v>
      </c>
      <c r="H1638">
        <v>78.10065637140657</v>
      </c>
    </row>
    <row r="1639" spans="1:8">
      <c r="A1639">
        <v>891.5</v>
      </c>
      <c r="B1639">
        <v>1.943869463869469</v>
      </c>
      <c r="C1639">
        <v>1.449172494172498</v>
      </c>
      <c r="D1639">
        <v>0</v>
      </c>
      <c r="E1639">
        <v>0</v>
      </c>
      <c r="F1639">
        <v>1.696520979020983</v>
      </c>
      <c r="G1639">
        <v>0.7</v>
      </c>
      <c r="H1639">
        <v>78.12911124708646</v>
      </c>
    </row>
    <row r="1640" spans="1:8">
      <c r="A1640">
        <v>892</v>
      </c>
      <c r="B1640">
        <v>1.917482517482523</v>
      </c>
      <c r="C1640">
        <v>1.429179487179491</v>
      </c>
      <c r="D1640">
        <v>0</v>
      </c>
      <c r="E1640">
        <v>0</v>
      </c>
      <c r="F1640">
        <v>1.673331002331007</v>
      </c>
      <c r="G1640">
        <v>0.7</v>
      </c>
      <c r="H1640">
        <v>78.15719334693105</v>
      </c>
    </row>
    <row r="1641" spans="1:8">
      <c r="A1641">
        <v>892.5</v>
      </c>
      <c r="B1641">
        <v>1.889762237762243</v>
      </c>
      <c r="C1641">
        <v>1.410701631701635</v>
      </c>
      <c r="D1641">
        <v>0</v>
      </c>
      <c r="E1641">
        <v>0</v>
      </c>
      <c r="F1641">
        <v>1.650231934731939</v>
      </c>
      <c r="G1641">
        <v>0.7</v>
      </c>
      <c r="H1641">
        <v>78.1848897047399</v>
      </c>
    </row>
    <row r="1642" spans="1:8">
      <c r="A1642">
        <v>893</v>
      </c>
      <c r="B1642">
        <v>1.863212121212126</v>
      </c>
      <c r="C1642">
        <v>1.387519813519817</v>
      </c>
      <c r="D1642">
        <v>0</v>
      </c>
      <c r="E1642">
        <v>0</v>
      </c>
      <c r="F1642">
        <v>1.625365967365971</v>
      </c>
      <c r="G1642">
        <v>0.7</v>
      </c>
      <c r="H1642">
        <v>78.21218635392407</v>
      </c>
    </row>
    <row r="1643" spans="1:8">
      <c r="A1643">
        <v>893.5</v>
      </c>
      <c r="B1643">
        <v>1.833219114219119</v>
      </c>
      <c r="C1643">
        <v>1.365682983682987</v>
      </c>
      <c r="D1643">
        <v>0</v>
      </c>
      <c r="E1643">
        <v>0</v>
      </c>
      <c r="F1643">
        <v>1.599451048951053</v>
      </c>
      <c r="G1643">
        <v>0.7</v>
      </c>
      <c r="H1643">
        <v>78.23905982906004</v>
      </c>
    </row>
    <row r="1644" spans="1:8">
      <c r="A1644">
        <v>894</v>
      </c>
      <c r="B1644">
        <v>1.804552447552452</v>
      </c>
      <c r="C1644">
        <v>1.343240093240097</v>
      </c>
      <c r="D1644">
        <v>0</v>
      </c>
      <c r="E1644">
        <v>0</v>
      </c>
      <c r="F1644">
        <v>1.573896270396274</v>
      </c>
      <c r="G1644">
        <v>0.7</v>
      </c>
      <c r="H1644">
        <v>78.26550439005459</v>
      </c>
    </row>
    <row r="1645" spans="1:8">
      <c r="A1645">
        <v>894.5</v>
      </c>
      <c r="B1645">
        <v>1.782883449883454</v>
      </c>
      <c r="C1645">
        <v>1.322610722610726</v>
      </c>
      <c r="D1645">
        <v>0</v>
      </c>
      <c r="E1645">
        <v>0</v>
      </c>
      <c r="F1645">
        <v>1.55274708624709</v>
      </c>
      <c r="G1645">
        <v>0.7</v>
      </c>
      <c r="H1645">
        <v>78.29155975135996</v>
      </c>
    </row>
    <row r="1646" spans="1:8">
      <c r="A1646">
        <v>895</v>
      </c>
      <c r="B1646">
        <v>1.761195804195809</v>
      </c>
      <c r="C1646">
        <v>1.303701631701635</v>
      </c>
      <c r="D1646">
        <v>0</v>
      </c>
      <c r="E1646">
        <v>0</v>
      </c>
      <c r="F1646">
        <v>1.532448717948722</v>
      </c>
      <c r="G1646">
        <v>0.7</v>
      </c>
      <c r="H1646">
        <v>78.31726971639493</v>
      </c>
    </row>
    <row r="1647" spans="1:8">
      <c r="A1647">
        <v>896</v>
      </c>
      <c r="B1647">
        <v>1.739713286713291</v>
      </c>
      <c r="C1647">
        <v>1.28908391608392</v>
      </c>
      <c r="D1647">
        <v>0</v>
      </c>
      <c r="E1647">
        <v>0</v>
      </c>
      <c r="F1647">
        <v>1.514398601398605</v>
      </c>
      <c r="G1647">
        <v>0.7</v>
      </c>
      <c r="H1647">
        <v>78.3680505050507</v>
      </c>
    </row>
    <row r="1648" spans="1:8">
      <c r="A1648">
        <v>896.5</v>
      </c>
      <c r="B1648">
        <v>1.71396736596737</v>
      </c>
      <c r="C1648">
        <v>1.272412587412591</v>
      </c>
      <c r="D1648">
        <v>0</v>
      </c>
      <c r="E1648">
        <v>0</v>
      </c>
      <c r="F1648">
        <v>1.493189976689981</v>
      </c>
      <c r="G1648">
        <v>0.7</v>
      </c>
      <c r="H1648">
        <v>78.39311374320144</v>
      </c>
    </row>
    <row r="1649" spans="1:8">
      <c r="A1649">
        <v>897</v>
      </c>
      <c r="B1649">
        <v>1.688191142191147</v>
      </c>
      <c r="C1649">
        <v>1.256545454545458</v>
      </c>
      <c r="D1649">
        <v>0</v>
      </c>
      <c r="E1649">
        <v>0</v>
      </c>
      <c r="F1649">
        <v>1.472368298368302</v>
      </c>
      <c r="G1649">
        <v>0.7</v>
      </c>
      <c r="H1649">
        <v>78.41782672882694</v>
      </c>
    </row>
    <row r="1650" spans="1:8">
      <c r="A1650">
        <v>897.5</v>
      </c>
      <c r="B1650">
        <v>1.666843822843827</v>
      </c>
      <c r="C1650">
        <v>1.240044289044292</v>
      </c>
      <c r="D1650">
        <v>0</v>
      </c>
      <c r="E1650">
        <v>0</v>
      </c>
      <c r="F1650">
        <v>1.45344405594406</v>
      </c>
      <c r="G1650">
        <v>0.7</v>
      </c>
      <c r="H1650">
        <v>78.44220849844621</v>
      </c>
    </row>
    <row r="1651" spans="1:8">
      <c r="A1651">
        <v>898</v>
      </c>
      <c r="B1651">
        <v>1.652902097902102</v>
      </c>
      <c r="C1651">
        <v>1.228142191142194</v>
      </c>
      <c r="D1651">
        <v>0</v>
      </c>
      <c r="E1651">
        <v>0</v>
      </c>
      <c r="F1651">
        <v>1.440522144522148</v>
      </c>
      <c r="G1651">
        <v>0.7</v>
      </c>
      <c r="H1651">
        <v>78.4663248834501</v>
      </c>
    </row>
    <row r="1652" spans="1:8">
      <c r="A1652">
        <v>898.5</v>
      </c>
      <c r="B1652">
        <v>1.643291375291379</v>
      </c>
      <c r="C1652">
        <v>1.219104895104898</v>
      </c>
      <c r="D1652">
        <v>0</v>
      </c>
      <c r="E1652">
        <v>0</v>
      </c>
      <c r="F1652">
        <v>1.431198135198139</v>
      </c>
      <c r="G1652">
        <v>0.7</v>
      </c>
      <c r="H1652">
        <v>78.4902558857811</v>
      </c>
    </row>
    <row r="1653" spans="1:8">
      <c r="A1653">
        <v>899</v>
      </c>
      <c r="B1653">
        <v>1.636820512820517</v>
      </c>
      <c r="C1653">
        <v>1.214578088578092</v>
      </c>
      <c r="D1653">
        <v>0</v>
      </c>
      <c r="E1653">
        <v>0</v>
      </c>
      <c r="F1653">
        <v>1.425699300699304</v>
      </c>
      <c r="G1653">
        <v>0.7</v>
      </c>
      <c r="H1653">
        <v>78.51406336441356</v>
      </c>
    </row>
    <row r="1654" spans="1:8">
      <c r="A1654">
        <v>899.5</v>
      </c>
      <c r="B1654">
        <v>1.63738461538462</v>
      </c>
      <c r="C1654">
        <v>1.212337995337998</v>
      </c>
      <c r="D1654">
        <v>0</v>
      </c>
      <c r="E1654">
        <v>0</v>
      </c>
      <c r="F1654">
        <v>1.424861305361309</v>
      </c>
      <c r="G1654">
        <v>0.7</v>
      </c>
      <c r="H1654">
        <v>78.53781803613074</v>
      </c>
    </row>
    <row r="1655" spans="1:8">
      <c r="A1655">
        <v>900</v>
      </c>
      <c r="B1655">
        <v>1.646729603729608</v>
      </c>
      <c r="C1655">
        <v>1.21510955710956</v>
      </c>
      <c r="D1655">
        <v>0</v>
      </c>
      <c r="E1655">
        <v>0</v>
      </c>
      <c r="F1655">
        <v>1.430919580419584</v>
      </c>
      <c r="G1655">
        <v>0.7</v>
      </c>
      <c r="H1655">
        <v>78.56161621017893</v>
      </c>
    </row>
    <row r="1656" spans="1:8">
      <c r="A1656">
        <v>900.5</v>
      </c>
      <c r="B1656">
        <v>1.66408391608392</v>
      </c>
      <c r="C1656">
        <v>1.219417249417253</v>
      </c>
      <c r="D1656">
        <v>0</v>
      </c>
      <c r="E1656">
        <v>0</v>
      </c>
      <c r="F1656">
        <v>1.441750582750587</v>
      </c>
      <c r="G1656">
        <v>0.7</v>
      </c>
      <c r="H1656">
        <v>78.58555512820534</v>
      </c>
    </row>
    <row r="1657" spans="1:8">
      <c r="A1657">
        <v>901</v>
      </c>
      <c r="B1657">
        <v>1.687715617715622</v>
      </c>
      <c r="C1657">
        <v>1.230934731934735</v>
      </c>
      <c r="D1657">
        <v>0</v>
      </c>
      <c r="E1657">
        <v>0</v>
      </c>
      <c r="F1657">
        <v>1.459325174825179</v>
      </c>
      <c r="G1657">
        <v>0.7</v>
      </c>
      <c r="H1657">
        <v>78.60973075951847</v>
      </c>
    </row>
    <row r="1658" spans="1:8">
      <c r="A1658">
        <v>902</v>
      </c>
      <c r="B1658">
        <v>1.717934731934736</v>
      </c>
      <c r="C1658">
        <v>1.248265734265738</v>
      </c>
      <c r="D1658">
        <v>0</v>
      </c>
      <c r="E1658">
        <v>0</v>
      </c>
      <c r="F1658">
        <v>1.483100233100237</v>
      </c>
      <c r="G1658">
        <v>0.7</v>
      </c>
      <c r="H1658">
        <v>78.65877118298388</v>
      </c>
    </row>
    <row r="1659" spans="1:8">
      <c r="A1659">
        <v>902.5</v>
      </c>
      <c r="B1659">
        <v>1.760920745920751</v>
      </c>
      <c r="C1659">
        <v>1.273776223776227</v>
      </c>
      <c r="D1659">
        <v>0</v>
      </c>
      <c r="E1659">
        <v>0</v>
      </c>
      <c r="F1659">
        <v>1.517348484848489</v>
      </c>
      <c r="G1659">
        <v>0.7</v>
      </c>
      <c r="H1659">
        <v>78.68377492230015</v>
      </c>
    </row>
    <row r="1660" spans="1:8">
      <c r="A1660">
        <v>903</v>
      </c>
      <c r="B1660">
        <v>1.812326340326345</v>
      </c>
      <c r="C1660">
        <v>1.304790209790213</v>
      </c>
      <c r="D1660">
        <v>0</v>
      </c>
      <c r="E1660">
        <v>0</v>
      </c>
      <c r="F1660">
        <v>1.558558275058279</v>
      </c>
      <c r="G1660">
        <v>0.7</v>
      </c>
      <c r="H1660">
        <v>78.7094074786327</v>
      </c>
    </row>
    <row r="1661" spans="1:8">
      <c r="A1661">
        <v>903.5</v>
      </c>
      <c r="B1661">
        <v>1.863631701631707</v>
      </c>
      <c r="C1661">
        <v>1.342312354312358</v>
      </c>
      <c r="D1661">
        <v>0</v>
      </c>
      <c r="E1661">
        <v>0</v>
      </c>
      <c r="F1661">
        <v>1.602972027972032</v>
      </c>
      <c r="G1661">
        <v>0.7</v>
      </c>
      <c r="H1661">
        <v>78.73575356449128</v>
      </c>
    </row>
    <row r="1662" spans="1:8">
      <c r="A1662">
        <v>904</v>
      </c>
      <c r="B1662">
        <v>1.909254079254084</v>
      </c>
      <c r="C1662">
        <v>1.380414918414922</v>
      </c>
      <c r="D1662">
        <v>0</v>
      </c>
      <c r="E1662">
        <v>0</v>
      </c>
      <c r="F1662">
        <v>1.644834498834503</v>
      </c>
      <c r="G1662">
        <v>0.7</v>
      </c>
      <c r="H1662">
        <v>78.76281861888133</v>
      </c>
    </row>
    <row r="1663" spans="1:8">
      <c r="A1663">
        <v>904.5</v>
      </c>
      <c r="B1663">
        <v>1.949762237762243</v>
      </c>
      <c r="C1663">
        <v>1.416557109557113</v>
      </c>
      <c r="D1663">
        <v>0</v>
      </c>
      <c r="E1663">
        <v>0</v>
      </c>
      <c r="F1663">
        <v>1.683159673659678</v>
      </c>
      <c r="G1663">
        <v>0.7</v>
      </c>
      <c r="H1663">
        <v>78.79055190365212</v>
      </c>
    </row>
    <row r="1664" spans="1:8">
      <c r="A1664">
        <v>905</v>
      </c>
      <c r="B1664">
        <v>1.985426573426579</v>
      </c>
      <c r="C1664">
        <v>1.447592074592079</v>
      </c>
      <c r="D1664">
        <v>0</v>
      </c>
      <c r="E1664">
        <v>0</v>
      </c>
      <c r="F1664">
        <v>1.716509324009329</v>
      </c>
      <c r="G1664">
        <v>0.7</v>
      </c>
      <c r="H1664">
        <v>78.81888247863269</v>
      </c>
    </row>
    <row r="1665" spans="1:8">
      <c r="A1665">
        <v>905.5</v>
      </c>
      <c r="B1665">
        <v>2.01468531468532</v>
      </c>
      <c r="C1665">
        <v>1.475039627039631</v>
      </c>
      <c r="D1665">
        <v>0</v>
      </c>
      <c r="E1665">
        <v>0</v>
      </c>
      <c r="F1665">
        <v>1.744862470862476</v>
      </c>
      <c r="G1665">
        <v>0.7</v>
      </c>
      <c r="H1665">
        <v>78.84772724358996</v>
      </c>
    </row>
    <row r="1666" spans="1:8">
      <c r="A1666">
        <v>906</v>
      </c>
      <c r="B1666">
        <v>2.034484848484854</v>
      </c>
      <c r="C1666">
        <v>1.494466200466205</v>
      </c>
      <c r="D1666">
        <v>0</v>
      </c>
      <c r="E1666">
        <v>0</v>
      </c>
      <c r="F1666">
        <v>1.764475524475529</v>
      </c>
      <c r="G1666">
        <v>0.7</v>
      </c>
      <c r="H1666">
        <v>78.87697172688443</v>
      </c>
    </row>
    <row r="1667" spans="1:8">
      <c r="A1667">
        <v>906.5</v>
      </c>
      <c r="B1667">
        <v>2.041911421911427</v>
      </c>
      <c r="C1667">
        <v>1.507403263403267</v>
      </c>
      <c r="D1667">
        <v>0</v>
      </c>
      <c r="E1667">
        <v>0</v>
      </c>
      <c r="F1667">
        <v>1.774657342657347</v>
      </c>
      <c r="G1667">
        <v>0.7</v>
      </c>
      <c r="H1667">
        <v>78.9064645007772</v>
      </c>
    </row>
    <row r="1668" spans="1:8">
      <c r="A1668">
        <v>907</v>
      </c>
      <c r="B1668">
        <v>2.039951048951054</v>
      </c>
      <c r="C1668">
        <v>1.5135710955711</v>
      </c>
      <c r="D1668">
        <v>0</v>
      </c>
      <c r="E1668">
        <v>0</v>
      </c>
      <c r="F1668">
        <v>1.776761072261077</v>
      </c>
      <c r="G1668">
        <v>0.7</v>
      </c>
      <c r="H1668">
        <v>78.93605965423485</v>
      </c>
    </row>
    <row r="1669" spans="1:8">
      <c r="A1669">
        <v>908</v>
      </c>
      <c r="B1669">
        <v>2.037815850815856</v>
      </c>
      <c r="C1669">
        <v>1.514305361305365</v>
      </c>
      <c r="D1669">
        <v>0</v>
      </c>
      <c r="E1669">
        <v>0</v>
      </c>
      <c r="F1669">
        <v>1.776060606060611</v>
      </c>
      <c r="G1669">
        <v>0.7</v>
      </c>
      <c r="H1669">
        <v>78.99527334887355</v>
      </c>
    </row>
    <row r="1670" spans="1:8">
      <c r="A1670">
        <v>908.5</v>
      </c>
      <c r="B1670">
        <v>2.031993006993012</v>
      </c>
      <c r="C1670">
        <v>1.509018648018652</v>
      </c>
      <c r="D1670">
        <v>0</v>
      </c>
      <c r="E1670">
        <v>0</v>
      </c>
      <c r="F1670">
        <v>1.770505827505832</v>
      </c>
      <c r="G1670">
        <v>0.7</v>
      </c>
      <c r="H1670">
        <v>79.02482806915327</v>
      </c>
    </row>
    <row r="1671" spans="1:8">
      <c r="A1671">
        <v>909</v>
      </c>
      <c r="B1671">
        <v>2.023599067599073</v>
      </c>
      <c r="C1671">
        <v>1.503610722610727</v>
      </c>
      <c r="D1671">
        <v>0</v>
      </c>
      <c r="E1671">
        <v>0</v>
      </c>
      <c r="F1671">
        <v>1.7636048951049</v>
      </c>
      <c r="G1671">
        <v>0.7</v>
      </c>
      <c r="H1671">
        <v>79.0542789918417</v>
      </c>
    </row>
    <row r="1672" spans="1:8">
      <c r="A1672">
        <v>909.5</v>
      </c>
      <c r="B1672">
        <v>2.016363636363642</v>
      </c>
      <c r="C1672">
        <v>1.497291375291379</v>
      </c>
      <c r="D1672">
        <v>0</v>
      </c>
      <c r="E1672">
        <v>0</v>
      </c>
      <c r="F1672">
        <v>1.75682750582751</v>
      </c>
      <c r="G1672">
        <v>0.7</v>
      </c>
      <c r="H1672">
        <v>79.08361592851612</v>
      </c>
    </row>
    <row r="1673" spans="1:8">
      <c r="A1673">
        <v>910</v>
      </c>
      <c r="B1673">
        <v>2.014738927738933</v>
      </c>
      <c r="C1673">
        <v>1.492207459207463</v>
      </c>
      <c r="D1673">
        <v>0</v>
      </c>
      <c r="E1673">
        <v>0</v>
      </c>
      <c r="F1673">
        <v>1.753473193473198</v>
      </c>
      <c r="G1673">
        <v>0.7</v>
      </c>
      <c r="H1673">
        <v>79.11286843434364</v>
      </c>
    </row>
    <row r="1674" spans="1:8">
      <c r="A1674">
        <v>910.5</v>
      </c>
      <c r="B1674">
        <v>2.012256410256416</v>
      </c>
      <c r="C1674">
        <v>1.487004662004666</v>
      </c>
      <c r="D1674">
        <v>0</v>
      </c>
      <c r="E1674">
        <v>0</v>
      </c>
      <c r="F1674">
        <v>1.749630536130541</v>
      </c>
      <c r="G1674">
        <v>0.7</v>
      </c>
      <c r="H1674">
        <v>79.14206096542367</v>
      </c>
    </row>
    <row r="1675" spans="1:8">
      <c r="A1675">
        <v>911</v>
      </c>
      <c r="B1675">
        <v>2.014386946386952</v>
      </c>
      <c r="C1675">
        <v>1.485487179487183</v>
      </c>
      <c r="D1675">
        <v>0</v>
      </c>
      <c r="E1675">
        <v>0</v>
      </c>
      <c r="F1675">
        <v>1.749937062937068</v>
      </c>
      <c r="G1675">
        <v>0.7</v>
      </c>
      <c r="H1675">
        <v>79.17122402874924</v>
      </c>
    </row>
    <row r="1676" spans="1:8">
      <c r="A1676">
        <v>911.5</v>
      </c>
      <c r="B1676">
        <v>2.020065268065273</v>
      </c>
      <c r="C1676">
        <v>1.485202797202801</v>
      </c>
      <c r="D1676">
        <v>0</v>
      </c>
      <c r="E1676">
        <v>0</v>
      </c>
      <c r="F1676">
        <v>1.752634032634037</v>
      </c>
      <c r="G1676">
        <v>0.7</v>
      </c>
      <c r="H1676">
        <v>79.20041212121232</v>
      </c>
    </row>
    <row r="1677" spans="1:8">
      <c r="A1677">
        <v>912</v>
      </c>
      <c r="B1677">
        <v>2.030543123543129</v>
      </c>
      <c r="C1677">
        <v>1.488407925407929</v>
      </c>
      <c r="D1677">
        <v>0</v>
      </c>
      <c r="E1677">
        <v>0</v>
      </c>
      <c r="F1677">
        <v>1.759475524475529</v>
      </c>
      <c r="G1677">
        <v>0.7</v>
      </c>
      <c r="H1677">
        <v>79.2296797008549</v>
      </c>
    </row>
    <row r="1678" spans="1:8">
      <c r="A1678">
        <v>912.5</v>
      </c>
      <c r="B1678">
        <v>2.042564102564108</v>
      </c>
      <c r="C1678">
        <v>1.499412587412591</v>
      </c>
      <c r="D1678">
        <v>0</v>
      </c>
      <c r="E1678">
        <v>0</v>
      </c>
      <c r="F1678">
        <v>1.77098834498835</v>
      </c>
      <c r="G1678">
        <v>0.7</v>
      </c>
      <c r="H1678">
        <v>79.25910023310044</v>
      </c>
    </row>
    <row r="1679" spans="1:8">
      <c r="A1679">
        <v>913</v>
      </c>
      <c r="B1679">
        <v>2.057857808857814</v>
      </c>
      <c r="C1679">
        <v>1.511298368298372</v>
      </c>
      <c r="D1679">
        <v>0</v>
      </c>
      <c r="E1679">
        <v>0</v>
      </c>
      <c r="F1679">
        <v>1.784578088578093</v>
      </c>
      <c r="G1679">
        <v>0.7</v>
      </c>
      <c r="H1679">
        <v>79.28872995338016</v>
      </c>
    </row>
    <row r="1680" spans="1:8">
      <c r="A1680">
        <v>914</v>
      </c>
      <c r="B1680">
        <v>2.077170163170169</v>
      </c>
      <c r="C1680">
        <v>1.525713286713291</v>
      </c>
      <c r="D1680">
        <v>0</v>
      </c>
      <c r="E1680">
        <v>0</v>
      </c>
      <c r="F1680">
        <v>1.80144172494173</v>
      </c>
      <c r="G1680">
        <v>0.7</v>
      </c>
      <c r="H1680">
        <v>79.34849695027215</v>
      </c>
    </row>
    <row r="1681" spans="1:8">
      <c r="A1681">
        <v>914.5</v>
      </c>
      <c r="B1681">
        <v>2.100090909090914</v>
      </c>
      <c r="C1681">
        <v>1.54420046620047</v>
      </c>
      <c r="D1681">
        <v>0</v>
      </c>
      <c r="E1681">
        <v>0</v>
      </c>
      <c r="F1681">
        <v>1.822145687645692</v>
      </c>
      <c r="G1681">
        <v>0.7</v>
      </c>
      <c r="H1681">
        <v>79.37869351204372</v>
      </c>
    </row>
    <row r="1682" spans="1:8">
      <c r="A1682">
        <v>915</v>
      </c>
      <c r="B1682">
        <v>2.122249417249423</v>
      </c>
      <c r="C1682">
        <v>1.564011655011659</v>
      </c>
      <c r="D1682">
        <v>0</v>
      </c>
      <c r="E1682">
        <v>0</v>
      </c>
      <c r="F1682">
        <v>1.843130536130541</v>
      </c>
      <c r="G1682">
        <v>0.7</v>
      </c>
      <c r="H1682">
        <v>79.40923748057519</v>
      </c>
    </row>
    <row r="1683" spans="1:8">
      <c r="A1683">
        <v>915.5</v>
      </c>
      <c r="B1683">
        <v>2.140000000000006</v>
      </c>
      <c r="C1683">
        <v>1.584671328671333</v>
      </c>
      <c r="D1683">
        <v>0</v>
      </c>
      <c r="E1683">
        <v>0</v>
      </c>
      <c r="F1683">
        <v>1.862335664335669</v>
      </c>
      <c r="G1683">
        <v>0.7</v>
      </c>
      <c r="H1683">
        <v>79.44011636557907</v>
      </c>
    </row>
    <row r="1684" spans="1:8">
      <c r="A1684">
        <v>916</v>
      </c>
      <c r="B1684">
        <v>2.142813519813525</v>
      </c>
      <c r="C1684">
        <v>1.596706293706298</v>
      </c>
      <c r="D1684">
        <v>0</v>
      </c>
      <c r="E1684">
        <v>0</v>
      </c>
      <c r="F1684">
        <v>1.869759906759912</v>
      </c>
      <c r="G1684">
        <v>0.7</v>
      </c>
      <c r="H1684">
        <v>79.47121716200488</v>
      </c>
    </row>
    <row r="1685" spans="1:8">
      <c r="A1685">
        <v>916.5</v>
      </c>
      <c r="B1685">
        <v>2.136275058275064</v>
      </c>
      <c r="C1685">
        <v>1.599981351981356</v>
      </c>
      <c r="D1685">
        <v>0</v>
      </c>
      <c r="E1685">
        <v>0</v>
      </c>
      <c r="F1685">
        <v>1.86812820512821</v>
      </c>
      <c r="G1685">
        <v>0.7</v>
      </c>
      <c r="H1685">
        <v>79.50236622960394</v>
      </c>
    </row>
    <row r="1686" spans="1:8">
      <c r="A1686">
        <v>917</v>
      </c>
      <c r="B1686">
        <v>2.123188811188817</v>
      </c>
      <c r="C1686">
        <v>1.591319347319351</v>
      </c>
      <c r="D1686">
        <v>0</v>
      </c>
      <c r="E1686">
        <v>0</v>
      </c>
      <c r="F1686">
        <v>1.857254079254084</v>
      </c>
      <c r="G1686">
        <v>0.7</v>
      </c>
      <c r="H1686">
        <v>79.5334110819738</v>
      </c>
    </row>
    <row r="1687" spans="1:8">
      <c r="A1687">
        <v>917.5</v>
      </c>
      <c r="B1687">
        <v>2.105752913752919</v>
      </c>
      <c r="C1687">
        <v>1.579491841491846</v>
      </c>
      <c r="D1687">
        <v>0</v>
      </c>
      <c r="E1687">
        <v>0</v>
      </c>
      <c r="F1687">
        <v>1.842622377622382</v>
      </c>
      <c r="G1687">
        <v>0.7</v>
      </c>
      <c r="H1687">
        <v>79.56424338578108</v>
      </c>
    </row>
    <row r="1688" spans="1:8">
      <c r="A1688">
        <v>918</v>
      </c>
      <c r="B1688">
        <v>2.083841491841497</v>
      </c>
      <c r="C1688">
        <v>1.564853146853151</v>
      </c>
      <c r="D1688">
        <v>0</v>
      </c>
      <c r="E1688">
        <v>0</v>
      </c>
      <c r="F1688">
        <v>1.824347319347324</v>
      </c>
      <c r="G1688">
        <v>0.7</v>
      </c>
      <c r="H1688">
        <v>79.59480146658917</v>
      </c>
    </row>
    <row r="1689" spans="1:8">
      <c r="A1689">
        <v>918.5</v>
      </c>
      <c r="B1689">
        <v>2.063039627039633</v>
      </c>
      <c r="C1689">
        <v>1.546738927738932</v>
      </c>
      <c r="D1689">
        <v>0</v>
      </c>
      <c r="E1689">
        <v>0</v>
      </c>
      <c r="F1689">
        <v>1.804889277389282</v>
      </c>
      <c r="G1689">
        <v>0.7</v>
      </c>
      <c r="H1689">
        <v>79.62504510489531</v>
      </c>
    </row>
    <row r="1690" spans="1:8">
      <c r="A1690">
        <v>919</v>
      </c>
      <c r="B1690">
        <v>2.049641025641031</v>
      </c>
      <c r="C1690">
        <v>1.531100233100237</v>
      </c>
      <c r="D1690">
        <v>0</v>
      </c>
      <c r="E1690">
        <v>0</v>
      </c>
      <c r="F1690">
        <v>1.790370629370634</v>
      </c>
      <c r="G1690">
        <v>0.7</v>
      </c>
      <c r="H1690">
        <v>79.65500560411832</v>
      </c>
    </row>
    <row r="1691" spans="1:8">
      <c r="A1691">
        <v>919.5</v>
      </c>
      <c r="B1691">
        <v>2.043184149184154</v>
      </c>
      <c r="C1691">
        <v>1.519918414918419</v>
      </c>
      <c r="D1691">
        <v>0</v>
      </c>
      <c r="E1691">
        <v>0</v>
      </c>
      <c r="F1691">
        <v>1.781551282051287</v>
      </c>
      <c r="G1691">
        <v>0.7</v>
      </c>
      <c r="H1691">
        <v>79.68477162004683</v>
      </c>
    </row>
    <row r="1692" spans="1:8">
      <c r="A1692">
        <v>920</v>
      </c>
      <c r="B1692">
        <v>2.038706293706299</v>
      </c>
      <c r="C1692">
        <v>1.514025641025645</v>
      </c>
      <c r="D1692">
        <v>0</v>
      </c>
      <c r="E1692">
        <v>0</v>
      </c>
      <c r="F1692">
        <v>1.776365967365972</v>
      </c>
      <c r="G1692">
        <v>0.7</v>
      </c>
      <c r="H1692">
        <v>79.71442093045863</v>
      </c>
    </row>
    <row r="1693" spans="1:8">
      <c r="A1693">
        <v>921</v>
      </c>
      <c r="B1693">
        <v>2.034920745920751</v>
      </c>
      <c r="C1693">
        <v>1.51166433566434</v>
      </c>
      <c r="D1693">
        <v>0</v>
      </c>
      <c r="E1693">
        <v>0</v>
      </c>
      <c r="F1693">
        <v>1.773292540792546</v>
      </c>
      <c r="G1693">
        <v>0.7</v>
      </c>
      <c r="H1693">
        <v>79.77358190559463</v>
      </c>
    </row>
    <row r="1694" spans="1:8">
      <c r="A1694">
        <v>921.5</v>
      </c>
      <c r="B1694">
        <v>2.030515151515157</v>
      </c>
      <c r="C1694">
        <v>1.506662004662009</v>
      </c>
      <c r="D1694">
        <v>0</v>
      </c>
      <c r="E1694">
        <v>0</v>
      </c>
      <c r="F1694">
        <v>1.768588578088583</v>
      </c>
      <c r="G1694">
        <v>0.7</v>
      </c>
      <c r="H1694">
        <v>79.80309758158528</v>
      </c>
    </row>
    <row r="1695" spans="1:8">
      <c r="A1695">
        <v>922</v>
      </c>
      <c r="B1695">
        <v>2.026855477855483</v>
      </c>
      <c r="C1695">
        <v>1.503561771561776</v>
      </c>
      <c r="D1695">
        <v>0</v>
      </c>
      <c r="E1695">
        <v>0</v>
      </c>
      <c r="F1695">
        <v>1.765208624708629</v>
      </c>
      <c r="G1695">
        <v>0.7</v>
      </c>
      <c r="H1695">
        <v>79.8325458916086</v>
      </c>
    </row>
    <row r="1696" spans="1:8">
      <c r="A1696">
        <v>922.5</v>
      </c>
      <c r="B1696">
        <v>2.027531468531474</v>
      </c>
      <c r="C1696">
        <v>1.500958041958046</v>
      </c>
      <c r="D1696">
        <v>0</v>
      </c>
      <c r="E1696">
        <v>0</v>
      </c>
      <c r="F1696">
        <v>1.76424475524476</v>
      </c>
      <c r="G1696">
        <v>0.7</v>
      </c>
      <c r="H1696">
        <v>79.86195800310821</v>
      </c>
    </row>
    <row r="1697" spans="1:8">
      <c r="A1697">
        <v>923</v>
      </c>
      <c r="B1697">
        <v>2.032230769230774</v>
      </c>
      <c r="C1697">
        <v>1.502892773892778</v>
      </c>
      <c r="D1697">
        <v>0</v>
      </c>
      <c r="E1697">
        <v>0</v>
      </c>
      <c r="F1697">
        <v>1.767561771561776</v>
      </c>
      <c r="G1697">
        <v>0.7</v>
      </c>
      <c r="H1697">
        <v>79.89138972416494</v>
      </c>
    </row>
    <row r="1698" spans="1:8">
      <c r="A1698">
        <v>923.5</v>
      </c>
      <c r="B1698">
        <v>2.040249417249422</v>
      </c>
      <c r="C1698">
        <v>1.507391608391612</v>
      </c>
      <c r="D1698">
        <v>0</v>
      </c>
      <c r="E1698">
        <v>0</v>
      </c>
      <c r="F1698">
        <v>1.773820512820517</v>
      </c>
      <c r="G1698">
        <v>0.7</v>
      </c>
      <c r="H1698">
        <v>79.92090124320144</v>
      </c>
    </row>
    <row r="1699" spans="1:8">
      <c r="A1699">
        <v>924</v>
      </c>
      <c r="B1699">
        <v>2.052377622377628</v>
      </c>
      <c r="C1699">
        <v>1.516379953379958</v>
      </c>
      <c r="D1699">
        <v>0</v>
      </c>
      <c r="E1699">
        <v>0</v>
      </c>
      <c r="F1699">
        <v>1.784378787878793</v>
      </c>
      <c r="G1699">
        <v>0.7</v>
      </c>
      <c r="H1699">
        <v>79.95055290404062</v>
      </c>
    </row>
    <row r="1700" spans="1:8">
      <c r="A1700">
        <v>924.5</v>
      </c>
      <c r="B1700">
        <v>2.074116550116556</v>
      </c>
      <c r="C1700">
        <v>1.528298368298372</v>
      </c>
      <c r="D1700">
        <v>0</v>
      </c>
      <c r="E1700">
        <v>0</v>
      </c>
      <c r="F1700">
        <v>1.801207459207464</v>
      </c>
      <c r="G1700">
        <v>0.7</v>
      </c>
      <c r="H1700">
        <v>79.980432789433</v>
      </c>
    </row>
    <row r="1701" spans="1:8">
      <c r="A1701">
        <v>925</v>
      </c>
      <c r="B1701">
        <v>2.098076923076929</v>
      </c>
      <c r="C1701">
        <v>1.544708624708629</v>
      </c>
      <c r="D1701">
        <v>0</v>
      </c>
      <c r="E1701">
        <v>0</v>
      </c>
      <c r="F1701">
        <v>1.821392773892779</v>
      </c>
      <c r="G1701">
        <v>0.7</v>
      </c>
      <c r="H1701">
        <v>80.01062112470883</v>
      </c>
    </row>
    <row r="1702" spans="1:8">
      <c r="A1702">
        <v>925.5</v>
      </c>
      <c r="B1702">
        <v>2.121058275058281</v>
      </c>
      <c r="C1702">
        <v>1.565055944055948</v>
      </c>
      <c r="D1702">
        <v>0</v>
      </c>
      <c r="E1702">
        <v>0</v>
      </c>
      <c r="F1702">
        <v>1.843057109557114</v>
      </c>
      <c r="G1702">
        <v>0.7</v>
      </c>
      <c r="H1702">
        <v>80.04115820707092</v>
      </c>
    </row>
    <row r="1703" spans="1:8">
      <c r="A1703">
        <v>926</v>
      </c>
      <c r="B1703">
        <v>2.139750582750588</v>
      </c>
      <c r="C1703">
        <v>1.584034965034969</v>
      </c>
      <c r="D1703">
        <v>0</v>
      </c>
      <c r="E1703">
        <v>0</v>
      </c>
      <c r="F1703">
        <v>1.861892773892779</v>
      </c>
      <c r="G1703">
        <v>0.7</v>
      </c>
      <c r="H1703">
        <v>80.072032789433</v>
      </c>
    </row>
    <row r="1704" spans="1:8">
      <c r="A1704">
        <v>927</v>
      </c>
      <c r="B1704">
        <v>2.155636363636369</v>
      </c>
      <c r="C1704">
        <v>1.600284382284387</v>
      </c>
      <c r="D1704">
        <v>0</v>
      </c>
      <c r="E1704">
        <v>0</v>
      </c>
      <c r="F1704">
        <v>1.877960372960378</v>
      </c>
      <c r="G1704">
        <v>0.7</v>
      </c>
      <c r="H1704">
        <v>80.13436367521389</v>
      </c>
    </row>
    <row r="1705" spans="1:8">
      <c r="A1705">
        <v>927.5</v>
      </c>
      <c r="B1705">
        <v>2.17403496503497</v>
      </c>
      <c r="C1705">
        <v>1.615321678321683</v>
      </c>
      <c r="D1705">
        <v>0</v>
      </c>
      <c r="E1705">
        <v>0</v>
      </c>
      <c r="F1705">
        <v>1.894678321678327</v>
      </c>
      <c r="G1705">
        <v>0.7</v>
      </c>
      <c r="H1705">
        <v>80.16580233100255</v>
      </c>
    </row>
    <row r="1706" spans="1:8">
      <c r="A1706">
        <v>928</v>
      </c>
      <c r="B1706">
        <v>2.19779953379954</v>
      </c>
      <c r="C1706">
        <v>1.633566433566438</v>
      </c>
      <c r="D1706">
        <v>0</v>
      </c>
      <c r="E1706">
        <v>0</v>
      </c>
      <c r="F1706">
        <v>1.915682983682989</v>
      </c>
      <c r="G1706">
        <v>0.7</v>
      </c>
      <c r="H1706">
        <v>80.19755534188056</v>
      </c>
    </row>
    <row r="1707" spans="1:8">
      <c r="A1707">
        <v>928.5</v>
      </c>
      <c r="B1707">
        <v>2.221065268065274</v>
      </c>
      <c r="C1707">
        <v>1.654379953379958</v>
      </c>
      <c r="D1707">
        <v>0</v>
      </c>
      <c r="E1707">
        <v>0</v>
      </c>
      <c r="F1707">
        <v>1.937722610722616</v>
      </c>
      <c r="G1707">
        <v>0.7</v>
      </c>
      <c r="H1707">
        <v>80.22966705516727</v>
      </c>
    </row>
    <row r="1708" spans="1:8">
      <c r="A1708">
        <v>929</v>
      </c>
      <c r="B1708">
        <v>2.24049883449884</v>
      </c>
      <c r="C1708">
        <v>1.675459207459212</v>
      </c>
      <c r="D1708">
        <v>0</v>
      </c>
      <c r="E1708">
        <v>0</v>
      </c>
      <c r="F1708">
        <v>1.957979020979026</v>
      </c>
      <c r="G1708">
        <v>0.7</v>
      </c>
      <c r="H1708">
        <v>80.26213123543145</v>
      </c>
    </row>
    <row r="1709" spans="1:8">
      <c r="A1709">
        <v>929.5</v>
      </c>
      <c r="B1709">
        <v>2.253524475524481</v>
      </c>
      <c r="C1709">
        <v>1.69136130536131</v>
      </c>
      <c r="D1709">
        <v>0</v>
      </c>
      <c r="E1709">
        <v>0</v>
      </c>
      <c r="F1709">
        <v>1.972442890442895</v>
      </c>
      <c r="G1709">
        <v>0.7</v>
      </c>
      <c r="H1709">
        <v>80.29488475135996</v>
      </c>
    </row>
    <row r="1710" spans="1:8">
      <c r="A1710">
        <v>930</v>
      </c>
      <c r="B1710">
        <v>2.263240093240099</v>
      </c>
      <c r="C1710">
        <v>1.702165501165505</v>
      </c>
      <c r="D1710">
        <v>0</v>
      </c>
      <c r="E1710">
        <v>0</v>
      </c>
      <c r="F1710">
        <v>1.982702797202802</v>
      </c>
      <c r="G1710">
        <v>0.7</v>
      </c>
      <c r="H1710">
        <v>80.32784429875701</v>
      </c>
    </row>
    <row r="1711" spans="1:8">
      <c r="A1711">
        <v>930.5</v>
      </c>
      <c r="B1711">
        <v>2.263480186480193</v>
      </c>
      <c r="C1711">
        <v>1.708974358974363</v>
      </c>
      <c r="D1711">
        <v>0</v>
      </c>
      <c r="E1711">
        <v>0</v>
      </c>
      <c r="F1711">
        <v>1.986227272727278</v>
      </c>
      <c r="G1711">
        <v>0.7</v>
      </c>
      <c r="H1711">
        <v>80.36091871600642</v>
      </c>
    </row>
    <row r="1712" spans="1:8">
      <c r="A1712">
        <v>931</v>
      </c>
      <c r="B1712">
        <v>2.256634032634039</v>
      </c>
      <c r="C1712">
        <v>1.710207459207464</v>
      </c>
      <c r="D1712">
        <v>0</v>
      </c>
      <c r="E1712">
        <v>0</v>
      </c>
      <c r="F1712">
        <v>1.983420745920751</v>
      </c>
      <c r="G1712">
        <v>0.7</v>
      </c>
      <c r="H1712">
        <v>80.39399911616184</v>
      </c>
    </row>
    <row r="1713" spans="1:8">
      <c r="A1713">
        <v>931.5</v>
      </c>
      <c r="B1713">
        <v>2.241941724941731</v>
      </c>
      <c r="C1713">
        <v>1.704545454545459</v>
      </c>
      <c r="D1713">
        <v>0</v>
      </c>
      <c r="E1713">
        <v>0</v>
      </c>
      <c r="F1713">
        <v>1.973243589743595</v>
      </c>
      <c r="G1713">
        <v>0.7</v>
      </c>
      <c r="H1713">
        <v>80.42697131895902</v>
      </c>
    </row>
    <row r="1714" spans="1:8">
      <c r="A1714">
        <v>932</v>
      </c>
      <c r="B1714">
        <v>2.221615384615391</v>
      </c>
      <c r="C1714">
        <v>1.692578088578093</v>
      </c>
      <c r="D1714">
        <v>0</v>
      </c>
      <c r="E1714">
        <v>0</v>
      </c>
      <c r="F1714">
        <v>1.957096736596742</v>
      </c>
      <c r="G1714">
        <v>0.7</v>
      </c>
      <c r="H1714">
        <v>80.45972415501187</v>
      </c>
    </row>
    <row r="1715" spans="1:8">
      <c r="A1715">
        <v>933</v>
      </c>
      <c r="B1715">
        <v>2.204156177156183</v>
      </c>
      <c r="C1715">
        <v>1.676627039627044</v>
      </c>
      <c r="D1715">
        <v>0</v>
      </c>
      <c r="E1715">
        <v>0</v>
      </c>
      <c r="F1715">
        <v>1.940391608391614</v>
      </c>
      <c r="G1715">
        <v>0.7</v>
      </c>
      <c r="H1715">
        <v>80.52468229409502</v>
      </c>
    </row>
    <row r="1716" spans="1:8">
      <c r="A1716">
        <v>933.5</v>
      </c>
      <c r="B1716">
        <v>2.18933566433567</v>
      </c>
      <c r="C1716">
        <v>1.662741258741263</v>
      </c>
      <c r="D1716">
        <v>0</v>
      </c>
      <c r="E1716">
        <v>0</v>
      </c>
      <c r="F1716">
        <v>1.926038461538466</v>
      </c>
      <c r="G1716">
        <v>0.7</v>
      </c>
      <c r="H1716">
        <v>80.55690254467775</v>
      </c>
    </row>
    <row r="1717" spans="1:8">
      <c r="A1717">
        <v>934</v>
      </c>
      <c r="B1717">
        <v>2.175899766899772</v>
      </c>
      <c r="C1717">
        <v>1.649421911421916</v>
      </c>
      <c r="D1717">
        <v>0</v>
      </c>
      <c r="E1717">
        <v>0</v>
      </c>
      <c r="F1717">
        <v>1.912660839160844</v>
      </c>
      <c r="G1717">
        <v>0.7</v>
      </c>
      <c r="H1717">
        <v>80.58889170551693</v>
      </c>
    </row>
    <row r="1718" spans="1:8">
      <c r="A1718">
        <v>934.5</v>
      </c>
      <c r="B1718">
        <v>2.16124242424243</v>
      </c>
      <c r="C1718">
        <v>1.635648018648023</v>
      </c>
      <c r="D1718">
        <v>0</v>
      </c>
      <c r="E1718">
        <v>0</v>
      </c>
      <c r="F1718">
        <v>1.898445221445227</v>
      </c>
      <c r="G1718">
        <v>0.7</v>
      </c>
      <c r="H1718">
        <v>80.62065092268864</v>
      </c>
    </row>
    <row r="1719" spans="1:8">
      <c r="A1719">
        <v>935</v>
      </c>
      <c r="B1719">
        <v>2.14889510489511</v>
      </c>
      <c r="C1719">
        <v>1.62038694638695</v>
      </c>
      <c r="D1719">
        <v>0</v>
      </c>
      <c r="E1719">
        <v>0</v>
      </c>
      <c r="F1719">
        <v>1.88464102564103</v>
      </c>
      <c r="G1719">
        <v>0.7</v>
      </c>
      <c r="H1719">
        <v>80.65217664141436</v>
      </c>
    </row>
    <row r="1720" spans="1:8">
      <c r="A1720">
        <v>935.5</v>
      </c>
      <c r="B1720">
        <v>2.137151515151521</v>
      </c>
      <c r="C1720">
        <v>1.607832167832172</v>
      </c>
      <c r="D1720">
        <v>0</v>
      </c>
      <c r="E1720">
        <v>0</v>
      </c>
      <c r="F1720">
        <v>1.872491841491847</v>
      </c>
      <c r="G1720">
        <v>0.7</v>
      </c>
      <c r="H1720">
        <v>80.6834860819738</v>
      </c>
    </row>
    <row r="1721" spans="1:8">
      <c r="A1721">
        <v>936</v>
      </c>
      <c r="B1721">
        <v>2.121179487179493</v>
      </c>
      <c r="C1721">
        <v>1.595379953379958</v>
      </c>
      <c r="D1721">
        <v>0</v>
      </c>
      <c r="E1721">
        <v>0</v>
      </c>
      <c r="F1721">
        <v>1.858279720279725</v>
      </c>
      <c r="G1721">
        <v>0.7</v>
      </c>
      <c r="H1721">
        <v>80.71457584498856</v>
      </c>
    </row>
    <row r="1722" spans="1:8">
      <c r="A1722">
        <v>936.5</v>
      </c>
      <c r="B1722">
        <v>2.104006993006998</v>
      </c>
      <c r="C1722">
        <v>1.581496503496508</v>
      </c>
      <c r="D1722">
        <v>0</v>
      </c>
      <c r="E1722">
        <v>0</v>
      </c>
      <c r="F1722">
        <v>1.842751748251753</v>
      </c>
      <c r="G1722">
        <v>0.7</v>
      </c>
      <c r="H1722">
        <v>80.74541777389298</v>
      </c>
    </row>
    <row r="1723" spans="1:8">
      <c r="A1723">
        <v>937</v>
      </c>
      <c r="B1723">
        <v>2.081128205128211</v>
      </c>
      <c r="C1723">
        <v>1.565480186480191</v>
      </c>
      <c r="D1723">
        <v>0</v>
      </c>
      <c r="E1723">
        <v>0</v>
      </c>
      <c r="F1723">
        <v>1.823304195804201</v>
      </c>
      <c r="G1723">
        <v>0.7</v>
      </c>
      <c r="H1723">
        <v>80.77596824009346</v>
      </c>
    </row>
    <row r="1724" spans="1:8">
      <c r="A1724">
        <v>937.5</v>
      </c>
      <c r="B1724">
        <v>2.052585081585087</v>
      </c>
      <c r="C1724">
        <v>1.547048951048955</v>
      </c>
      <c r="D1724">
        <v>0</v>
      </c>
      <c r="E1724">
        <v>0</v>
      </c>
      <c r="F1724">
        <v>1.799817016317021</v>
      </c>
      <c r="G1724">
        <v>0.7</v>
      </c>
      <c r="H1724">
        <v>80.80616091686112</v>
      </c>
    </row>
    <row r="1725" spans="1:8">
      <c r="A1725">
        <v>938</v>
      </c>
      <c r="B1725">
        <v>2.017144522144528</v>
      </c>
      <c r="C1725">
        <v>1.52399067599068</v>
      </c>
      <c r="D1725">
        <v>0</v>
      </c>
      <c r="E1725">
        <v>0</v>
      </c>
      <c r="F1725">
        <v>1.770567599067604</v>
      </c>
      <c r="G1725">
        <v>0.7</v>
      </c>
      <c r="H1725">
        <v>80.83591412198933</v>
      </c>
    </row>
    <row r="1726" spans="1:8">
      <c r="A1726">
        <v>938.5</v>
      </c>
      <c r="B1726">
        <v>1.977340326340332</v>
      </c>
      <c r="C1726">
        <v>1.495543123543128</v>
      </c>
      <c r="D1726">
        <v>0</v>
      </c>
      <c r="E1726">
        <v>0</v>
      </c>
      <c r="F1726">
        <v>1.736441724941729</v>
      </c>
      <c r="G1726">
        <v>0.7</v>
      </c>
      <c r="H1726">
        <v>80.86513919968941</v>
      </c>
    </row>
    <row r="1727" spans="1:8">
      <c r="A1727">
        <v>939</v>
      </c>
      <c r="B1727">
        <v>1.939027972027977</v>
      </c>
      <c r="C1727">
        <v>1.462515151515155</v>
      </c>
      <c r="D1727">
        <v>0</v>
      </c>
      <c r="E1727">
        <v>0</v>
      </c>
      <c r="F1727">
        <v>1.700771561771566</v>
      </c>
      <c r="G1727">
        <v>0.7</v>
      </c>
      <c r="H1727">
        <v>80.89378264374537</v>
      </c>
    </row>
    <row r="1728" spans="1:8">
      <c r="A1728">
        <v>940</v>
      </c>
      <c r="B1728">
        <v>1.905496503496509</v>
      </c>
      <c r="C1728">
        <v>1.430829836829841</v>
      </c>
      <c r="D1728">
        <v>0</v>
      </c>
      <c r="E1728">
        <v>0</v>
      </c>
      <c r="F1728">
        <v>1.668163170163175</v>
      </c>
      <c r="G1728">
        <v>0.7</v>
      </c>
      <c r="H1728">
        <v>80.94993155594426</v>
      </c>
    </row>
    <row r="1729" spans="1:8">
      <c r="A1729">
        <v>940.5</v>
      </c>
      <c r="B1729">
        <v>1.887764568764574</v>
      </c>
      <c r="C1729">
        <v>1.405349650349654</v>
      </c>
      <c r="D1729">
        <v>0</v>
      </c>
      <c r="E1729">
        <v>0</v>
      </c>
      <c r="F1729">
        <v>1.646557109557114</v>
      </c>
      <c r="G1729">
        <v>0.7</v>
      </c>
      <c r="H1729">
        <v>80.97755422494194</v>
      </c>
    </row>
    <row r="1730" spans="1:8">
      <c r="A1730">
        <v>941</v>
      </c>
      <c r="B1730">
        <v>1.882354312354317</v>
      </c>
      <c r="C1730">
        <v>1.391237762237766</v>
      </c>
      <c r="D1730">
        <v>0</v>
      </c>
      <c r="E1730">
        <v>0</v>
      </c>
      <c r="F1730">
        <v>1.636796037296042</v>
      </c>
      <c r="G1730">
        <v>0.7</v>
      </c>
      <c r="H1730">
        <v>81.00491550116571</v>
      </c>
    </row>
    <row r="1731" spans="1:8">
      <c r="A1731">
        <v>941.5</v>
      </c>
      <c r="B1731">
        <v>1.885480186480192</v>
      </c>
      <c r="C1731">
        <v>1.387233100233104</v>
      </c>
      <c r="D1731">
        <v>0</v>
      </c>
      <c r="E1731">
        <v>0</v>
      </c>
      <c r="F1731">
        <v>1.636356643356648</v>
      </c>
      <c r="G1731">
        <v>0.7</v>
      </c>
      <c r="H1731">
        <v>81.03219177350449</v>
      </c>
    </row>
    <row r="1732" spans="1:8">
      <c r="A1732">
        <v>942</v>
      </c>
      <c r="B1732">
        <v>1.896226107226112</v>
      </c>
      <c r="C1732">
        <v>1.389944055944059</v>
      </c>
      <c r="D1732">
        <v>0</v>
      </c>
      <c r="E1732">
        <v>0</v>
      </c>
      <c r="F1732">
        <v>1.643085081585086</v>
      </c>
      <c r="G1732">
        <v>0.7</v>
      </c>
      <c r="H1732">
        <v>81.05952045454566</v>
      </c>
    </row>
    <row r="1733" spans="1:8">
      <c r="A1733">
        <v>942.5</v>
      </c>
      <c r="B1733">
        <v>1.910365967365972</v>
      </c>
      <c r="C1733">
        <v>1.39778088578089</v>
      </c>
      <c r="D1733">
        <v>0</v>
      </c>
      <c r="E1733">
        <v>0</v>
      </c>
      <c r="F1733">
        <v>1.654073426573431</v>
      </c>
      <c r="G1733">
        <v>0.7</v>
      </c>
      <c r="H1733">
        <v>81.08699677544699</v>
      </c>
    </row>
    <row r="1734" spans="1:8">
      <c r="A1734">
        <v>943</v>
      </c>
      <c r="B1734">
        <v>1.923202797202802</v>
      </c>
      <c r="C1734">
        <v>1.409489510489514</v>
      </c>
      <c r="D1734">
        <v>0</v>
      </c>
      <c r="E1734">
        <v>0</v>
      </c>
      <c r="F1734">
        <v>1.666346153846158</v>
      </c>
      <c r="G1734">
        <v>0.7</v>
      </c>
      <c r="H1734">
        <v>81.11466693861715</v>
      </c>
    </row>
    <row r="1735" spans="1:8">
      <c r="A1735">
        <v>943.5</v>
      </c>
      <c r="B1735">
        <v>1.928226107226112</v>
      </c>
      <c r="C1735">
        <v>1.419344988344992</v>
      </c>
      <c r="D1735">
        <v>0</v>
      </c>
      <c r="E1735">
        <v>0</v>
      </c>
      <c r="F1735">
        <v>1.673785547785552</v>
      </c>
      <c r="G1735">
        <v>0.7</v>
      </c>
      <c r="H1735">
        <v>81.14250136946409</v>
      </c>
    </row>
    <row r="1736" spans="1:8">
      <c r="A1736">
        <v>944</v>
      </c>
      <c r="B1736">
        <v>1.926923076923082</v>
      </c>
      <c r="C1736">
        <v>1.42282750582751</v>
      </c>
      <c r="D1736">
        <v>0</v>
      </c>
      <c r="E1736">
        <v>0</v>
      </c>
      <c r="F1736">
        <v>1.674875291375296</v>
      </c>
      <c r="G1736">
        <v>0.7</v>
      </c>
      <c r="H1736">
        <v>81.17040687645709</v>
      </c>
    </row>
    <row r="1737" spans="1:8">
      <c r="A1737">
        <v>944.5</v>
      </c>
      <c r="B1737">
        <v>1.922846153846159</v>
      </c>
      <c r="C1737">
        <v>1.421958041958046</v>
      </c>
      <c r="D1737">
        <v>0</v>
      </c>
      <c r="E1737">
        <v>0</v>
      </c>
      <c r="F1737">
        <v>1.672402097902102</v>
      </c>
      <c r="G1737">
        <v>0.7</v>
      </c>
      <c r="H1737">
        <v>81.19830085470106</v>
      </c>
    </row>
    <row r="1738" spans="1:8">
      <c r="A1738">
        <v>945</v>
      </c>
      <c r="B1738">
        <v>1.916370629370634</v>
      </c>
      <c r="C1738">
        <v>1.41971328671329</v>
      </c>
      <c r="D1738">
        <v>0</v>
      </c>
      <c r="E1738">
        <v>0</v>
      </c>
      <c r="F1738">
        <v>1.668041958041962</v>
      </c>
      <c r="G1738">
        <v>0.7</v>
      </c>
      <c r="H1738">
        <v>81.22613788850059</v>
      </c>
    </row>
    <row r="1739" spans="1:8">
      <c r="A1739">
        <v>946</v>
      </c>
      <c r="B1739">
        <v>1.914482517482523</v>
      </c>
      <c r="C1739">
        <v>1.416135198135202</v>
      </c>
      <c r="D1739">
        <v>0</v>
      </c>
      <c r="E1739">
        <v>0</v>
      </c>
      <c r="F1739">
        <v>1.665308857808862</v>
      </c>
      <c r="G1739">
        <v>0.7</v>
      </c>
      <c r="H1739">
        <v>81.28169373543145</v>
      </c>
    </row>
    <row r="1740" spans="1:8">
      <c r="A1740">
        <v>946.5</v>
      </c>
      <c r="B1740">
        <v>1.91570862470863</v>
      </c>
      <c r="C1740">
        <v>1.41585081585082</v>
      </c>
      <c r="D1740">
        <v>0</v>
      </c>
      <c r="E1740">
        <v>0</v>
      </c>
      <c r="F1740">
        <v>1.665779720279725</v>
      </c>
      <c r="G1740">
        <v>0.7</v>
      </c>
      <c r="H1740">
        <v>81.30945280691552</v>
      </c>
    </row>
    <row r="1741" spans="1:8">
      <c r="A1741">
        <v>947</v>
      </c>
      <c r="B1741">
        <v>1.918526806526812</v>
      </c>
      <c r="C1741">
        <v>1.417552447552451</v>
      </c>
      <c r="D1741">
        <v>0</v>
      </c>
      <c r="E1741">
        <v>0</v>
      </c>
      <c r="F1741">
        <v>1.668039627039631</v>
      </c>
      <c r="G1741">
        <v>0.7</v>
      </c>
      <c r="H1741">
        <v>81.33723463480985</v>
      </c>
    </row>
    <row r="1742" spans="1:8">
      <c r="A1742">
        <v>947.5</v>
      </c>
      <c r="B1742">
        <v>1.918200466200471</v>
      </c>
      <c r="C1742">
        <v>1.418498834498838</v>
      </c>
      <c r="D1742">
        <v>0</v>
      </c>
      <c r="E1742">
        <v>0</v>
      </c>
      <c r="F1742">
        <v>1.668349650349655</v>
      </c>
      <c r="G1742">
        <v>0.7</v>
      </c>
      <c r="H1742">
        <v>81.3650378787881</v>
      </c>
    </row>
    <row r="1743" spans="1:8">
      <c r="A1743">
        <v>948</v>
      </c>
      <c r="B1743">
        <v>1.913321678321683</v>
      </c>
      <c r="C1743">
        <v>1.418358974358978</v>
      </c>
      <c r="D1743">
        <v>0</v>
      </c>
      <c r="E1743">
        <v>0</v>
      </c>
      <c r="F1743">
        <v>1.665840326340331</v>
      </c>
      <c r="G1743">
        <v>0.7</v>
      </c>
      <c r="H1743">
        <v>81.39282279526051</v>
      </c>
    </row>
    <row r="1744" spans="1:8">
      <c r="A1744">
        <v>948.5</v>
      </c>
      <c r="B1744">
        <v>1.896386946386951</v>
      </c>
      <c r="C1744">
        <v>1.413431235431239</v>
      </c>
      <c r="D1744">
        <v>0</v>
      </c>
      <c r="E1744">
        <v>0</v>
      </c>
      <c r="F1744">
        <v>1.654909090909095</v>
      </c>
      <c r="G1744">
        <v>0.7</v>
      </c>
      <c r="H1744">
        <v>81.42049570707091</v>
      </c>
    </row>
    <row r="1745" spans="1:8">
      <c r="A1745">
        <v>949</v>
      </c>
      <c r="B1745">
        <v>1.870902097902103</v>
      </c>
      <c r="C1745">
        <v>1.399939393939397</v>
      </c>
      <c r="D1745">
        <v>0</v>
      </c>
      <c r="E1745">
        <v>0</v>
      </c>
      <c r="F1745">
        <v>1.63542074592075</v>
      </c>
      <c r="G1745">
        <v>0.7</v>
      </c>
      <c r="H1745">
        <v>81.44791512237784</v>
      </c>
    </row>
    <row r="1746" spans="1:8">
      <c r="A1746">
        <v>949.5</v>
      </c>
      <c r="B1746">
        <v>1.835275058275063</v>
      </c>
      <c r="C1746">
        <v>1.378638694638698</v>
      </c>
      <c r="D1746">
        <v>0</v>
      </c>
      <c r="E1746">
        <v>0</v>
      </c>
      <c r="F1746">
        <v>1.606956876456881</v>
      </c>
      <c r="G1746">
        <v>0.7</v>
      </c>
      <c r="H1746">
        <v>81.47493493589765</v>
      </c>
    </row>
    <row r="1747" spans="1:8">
      <c r="A1747">
        <v>950</v>
      </c>
      <c r="B1747">
        <v>1.79343123543124</v>
      </c>
      <c r="C1747">
        <v>1.352452214452218</v>
      </c>
      <c r="D1747">
        <v>0</v>
      </c>
      <c r="E1747">
        <v>0</v>
      </c>
      <c r="F1747">
        <v>1.572941724941729</v>
      </c>
      <c r="G1747">
        <v>0.7</v>
      </c>
      <c r="H1747">
        <v>81.5014340909093</v>
      </c>
    </row>
    <row r="1748" spans="1:8">
      <c r="A1748">
        <v>950.5</v>
      </c>
      <c r="B1748">
        <v>1.747578088578093</v>
      </c>
      <c r="C1748">
        <v>1.321298368298372</v>
      </c>
      <c r="D1748">
        <v>0</v>
      </c>
      <c r="E1748">
        <v>0</v>
      </c>
      <c r="F1748">
        <v>1.534438228438233</v>
      </c>
      <c r="G1748">
        <v>0.7</v>
      </c>
      <c r="H1748">
        <v>81.52732892385414</v>
      </c>
    </row>
    <row r="1749" spans="1:8">
      <c r="A1749">
        <v>951</v>
      </c>
      <c r="B1749">
        <v>1.706806526806531</v>
      </c>
      <c r="C1749">
        <v>1.287881118881122</v>
      </c>
      <c r="D1749">
        <v>0</v>
      </c>
      <c r="E1749">
        <v>0</v>
      </c>
      <c r="F1749">
        <v>1.497343822843827</v>
      </c>
      <c r="G1749">
        <v>0.7</v>
      </c>
      <c r="H1749">
        <v>81.5525937742815</v>
      </c>
    </row>
    <row r="1750" spans="1:8">
      <c r="A1750">
        <v>952</v>
      </c>
      <c r="B1750">
        <v>1.671678321678326</v>
      </c>
      <c r="C1750">
        <v>1.25943356643357</v>
      </c>
      <c r="D1750">
        <v>0</v>
      </c>
      <c r="E1750">
        <v>0</v>
      </c>
      <c r="F1750">
        <v>1.465555944055948</v>
      </c>
      <c r="G1750">
        <v>0.7</v>
      </c>
      <c r="H1750">
        <v>81.60197543706316</v>
      </c>
    </row>
    <row r="1751" spans="1:8">
      <c r="A1751">
        <v>952.5</v>
      </c>
      <c r="B1751">
        <v>1.642650349650354</v>
      </c>
      <c r="C1751">
        <v>1.234006993006996</v>
      </c>
      <c r="D1751">
        <v>0</v>
      </c>
      <c r="E1751">
        <v>0</v>
      </c>
      <c r="F1751">
        <v>1.438328671328675</v>
      </c>
      <c r="G1751">
        <v>0.7</v>
      </c>
      <c r="H1751">
        <v>81.62617447552469</v>
      </c>
    </row>
    <row r="1752" spans="1:8">
      <c r="A1752">
        <v>953</v>
      </c>
      <c r="B1752">
        <v>1.617405594405599</v>
      </c>
      <c r="C1752">
        <v>1.213680652680656</v>
      </c>
      <c r="D1752">
        <v>0</v>
      </c>
      <c r="E1752">
        <v>0</v>
      </c>
      <c r="F1752">
        <v>1.415543123543127</v>
      </c>
      <c r="G1752">
        <v>0.7</v>
      </c>
      <c r="H1752">
        <v>81.64995674048195</v>
      </c>
    </row>
    <row r="1753" spans="1:8">
      <c r="A1753">
        <v>953.5</v>
      </c>
      <c r="B1753">
        <v>1.597720279720284</v>
      </c>
      <c r="C1753">
        <v>1.197431235431238</v>
      </c>
      <c r="D1753">
        <v>0</v>
      </c>
      <c r="E1753">
        <v>0</v>
      </c>
      <c r="F1753">
        <v>1.397575757575761</v>
      </c>
      <c r="G1753">
        <v>0.7</v>
      </c>
      <c r="H1753">
        <v>81.67339939782462</v>
      </c>
    </row>
    <row r="1754" spans="1:8">
      <c r="A1754">
        <v>954</v>
      </c>
      <c r="B1754">
        <v>1.583727272727277</v>
      </c>
      <c r="C1754">
        <v>1.183533799533803</v>
      </c>
      <c r="D1754">
        <v>0</v>
      </c>
      <c r="E1754">
        <v>0</v>
      </c>
      <c r="F1754">
        <v>1.38363053613054</v>
      </c>
      <c r="G1754">
        <v>0.7</v>
      </c>
      <c r="H1754">
        <v>81.69657611693883</v>
      </c>
    </row>
    <row r="1755" spans="1:8">
      <c r="A1755">
        <v>954.5</v>
      </c>
      <c r="B1755">
        <v>1.579860139860144</v>
      </c>
      <c r="C1755">
        <v>1.175475524475528</v>
      </c>
      <c r="D1755">
        <v>0</v>
      </c>
      <c r="E1755">
        <v>0</v>
      </c>
      <c r="F1755">
        <v>1.377667832167836</v>
      </c>
      <c r="G1755">
        <v>0.7</v>
      </c>
      <c r="H1755">
        <v>81.71958693667466</v>
      </c>
    </row>
    <row r="1756" spans="1:8">
      <c r="A1756">
        <v>955</v>
      </c>
      <c r="B1756">
        <v>1.580209790209794</v>
      </c>
      <c r="C1756">
        <v>1.173104895104898</v>
      </c>
      <c r="D1756">
        <v>0</v>
      </c>
      <c r="E1756">
        <v>0</v>
      </c>
      <c r="F1756">
        <v>1.376657342657346</v>
      </c>
      <c r="G1756">
        <v>0.7</v>
      </c>
      <c r="H1756">
        <v>81.74253964646486</v>
      </c>
    </row>
    <row r="1757" spans="1:8">
      <c r="A1757">
        <v>955.5</v>
      </c>
      <c r="B1757">
        <v>1.587428904428909</v>
      </c>
      <c r="C1757">
        <v>1.17538694638695</v>
      </c>
      <c r="D1757">
        <v>0</v>
      </c>
      <c r="E1757">
        <v>0</v>
      </c>
      <c r="F1757">
        <v>1.381407925407929</v>
      </c>
      <c r="G1757">
        <v>0.7</v>
      </c>
      <c r="H1757">
        <v>81.76552352369875</v>
      </c>
    </row>
    <row r="1758" spans="1:8">
      <c r="A1758">
        <v>956</v>
      </c>
      <c r="B1758">
        <v>1.599393939393944</v>
      </c>
      <c r="C1758">
        <v>1.181738927738931</v>
      </c>
      <c r="D1758">
        <v>0</v>
      </c>
      <c r="E1758">
        <v>0</v>
      </c>
      <c r="F1758">
        <v>1.390566433566437</v>
      </c>
      <c r="G1758">
        <v>0.7</v>
      </c>
      <c r="H1758">
        <v>81.78862331002352</v>
      </c>
    </row>
    <row r="1759" spans="1:8">
      <c r="A1759">
        <v>956.5</v>
      </c>
      <c r="B1759">
        <v>1.618317016317021</v>
      </c>
      <c r="C1759">
        <v>1.191058275058278</v>
      </c>
      <c r="D1759">
        <v>0</v>
      </c>
      <c r="E1759">
        <v>0</v>
      </c>
      <c r="F1759">
        <v>1.404687645687649</v>
      </c>
      <c r="G1759">
        <v>0.7</v>
      </c>
      <c r="H1759">
        <v>81.81191709401732</v>
      </c>
    </row>
    <row r="1760" spans="1:8">
      <c r="A1760">
        <v>957</v>
      </c>
      <c r="B1760">
        <v>1.642829836829841</v>
      </c>
      <c r="C1760">
        <v>1.205536130536134</v>
      </c>
      <c r="D1760">
        <v>0</v>
      </c>
      <c r="E1760">
        <v>0</v>
      </c>
      <c r="F1760">
        <v>1.424182983682987</v>
      </c>
      <c r="G1760">
        <v>0.7</v>
      </c>
      <c r="H1760">
        <v>81.83549101592874</v>
      </c>
    </row>
    <row r="1761" spans="1:8">
      <c r="A1761">
        <v>958</v>
      </c>
      <c r="B1761">
        <v>1.670307692307697</v>
      </c>
      <c r="C1761">
        <v>1.221529137529141</v>
      </c>
      <c r="D1761">
        <v>0</v>
      </c>
      <c r="E1761">
        <v>0</v>
      </c>
      <c r="F1761">
        <v>1.445918414918419</v>
      </c>
      <c r="G1761">
        <v>0.7</v>
      </c>
      <c r="H1761">
        <v>81.88332603923875</v>
      </c>
    </row>
    <row r="1762" spans="1:8">
      <c r="A1762">
        <v>958.5</v>
      </c>
      <c r="B1762">
        <v>1.69782517482518</v>
      </c>
      <c r="C1762">
        <v>1.240242424242427</v>
      </c>
      <c r="D1762">
        <v>0</v>
      </c>
      <c r="E1762">
        <v>0</v>
      </c>
      <c r="F1762">
        <v>1.469033799533804</v>
      </c>
      <c r="G1762">
        <v>0.7</v>
      </c>
      <c r="H1762">
        <v>81.90761730769252</v>
      </c>
    </row>
    <row r="1763" spans="1:8">
      <c r="A1763">
        <v>959</v>
      </c>
      <c r="B1763">
        <v>1.718403263403268</v>
      </c>
      <c r="C1763">
        <v>1.256088578088582</v>
      </c>
      <c r="D1763">
        <v>0</v>
      </c>
      <c r="E1763">
        <v>0</v>
      </c>
      <c r="F1763">
        <v>1.487245920745925</v>
      </c>
      <c r="G1763">
        <v>0.7</v>
      </c>
      <c r="H1763">
        <v>81.93225297202819</v>
      </c>
    </row>
    <row r="1764" spans="1:8">
      <c r="A1764">
        <v>959.5</v>
      </c>
      <c r="B1764">
        <v>1.730207459207464</v>
      </c>
      <c r="C1764">
        <v>1.266857808857812</v>
      </c>
      <c r="D1764">
        <v>0</v>
      </c>
      <c r="E1764">
        <v>0</v>
      </c>
      <c r="F1764">
        <v>1.498532634032638</v>
      </c>
      <c r="G1764">
        <v>0.7</v>
      </c>
      <c r="H1764">
        <v>81.95713445998467</v>
      </c>
    </row>
    <row r="1765" spans="1:8">
      <c r="A1765">
        <v>960</v>
      </c>
      <c r="B1765">
        <v>1.733568764568769</v>
      </c>
      <c r="C1765">
        <v>1.272843822843826</v>
      </c>
      <c r="D1765">
        <v>0</v>
      </c>
      <c r="E1765">
        <v>0</v>
      </c>
      <c r="F1765">
        <v>1.503206293706298</v>
      </c>
      <c r="G1765">
        <v>0.7</v>
      </c>
      <c r="H1765">
        <v>81.98214895104917</v>
      </c>
    </row>
    <row r="1766" spans="1:8">
      <c r="A1766">
        <v>960.5</v>
      </c>
      <c r="B1766">
        <v>1.729079254079259</v>
      </c>
      <c r="C1766">
        <v>1.272529137529141</v>
      </c>
      <c r="D1766">
        <v>0</v>
      </c>
      <c r="E1766">
        <v>0</v>
      </c>
      <c r="F1766">
        <v>1.5008041958042</v>
      </c>
      <c r="G1766">
        <v>0.7</v>
      </c>
      <c r="H1766">
        <v>82.00718237179508</v>
      </c>
    </row>
    <row r="1767" spans="1:8">
      <c r="A1767">
        <v>961</v>
      </c>
      <c r="B1767">
        <v>1.719575757575762</v>
      </c>
      <c r="C1767">
        <v>1.268592074592078</v>
      </c>
      <c r="D1767">
        <v>0</v>
      </c>
      <c r="E1767">
        <v>0</v>
      </c>
      <c r="F1767">
        <v>1.49408391608392</v>
      </c>
      <c r="G1767">
        <v>0.7</v>
      </c>
      <c r="H1767">
        <v>82.03213977272749</v>
      </c>
    </row>
    <row r="1768" spans="1:8">
      <c r="A1768">
        <v>961.5</v>
      </c>
      <c r="B1768">
        <v>1.709473193473198</v>
      </c>
      <c r="C1768">
        <v>1.263261072261075</v>
      </c>
      <c r="D1768">
        <v>0</v>
      </c>
      <c r="E1768">
        <v>0</v>
      </c>
      <c r="F1768">
        <v>1.486367132867137</v>
      </c>
      <c r="G1768">
        <v>0.7</v>
      </c>
      <c r="H1768">
        <v>82.05697686480207</v>
      </c>
    </row>
    <row r="1769" spans="1:8">
      <c r="A1769">
        <v>962</v>
      </c>
      <c r="B1769">
        <v>1.703916083916088</v>
      </c>
      <c r="C1769">
        <v>1.257990675990679</v>
      </c>
      <c r="D1769">
        <v>0</v>
      </c>
      <c r="E1769">
        <v>0</v>
      </c>
      <c r="F1769">
        <v>1.480953379953384</v>
      </c>
      <c r="G1769">
        <v>0.7</v>
      </c>
      <c r="H1769">
        <v>82.08170453574226</v>
      </c>
    </row>
    <row r="1770" spans="1:8">
      <c r="A1770">
        <v>962.5</v>
      </c>
      <c r="B1770">
        <v>1.705214452214457</v>
      </c>
      <c r="C1770">
        <v>1.256114219114222</v>
      </c>
      <c r="D1770">
        <v>0</v>
      </c>
      <c r="E1770">
        <v>0</v>
      </c>
      <c r="F1770">
        <v>1.48066433566434</v>
      </c>
      <c r="G1770">
        <v>0.7</v>
      </c>
      <c r="H1770">
        <v>82.1063846833724</v>
      </c>
    </row>
    <row r="1771" spans="1:8">
      <c r="A1771">
        <v>963</v>
      </c>
      <c r="B1771">
        <v>1.714440559440564</v>
      </c>
      <c r="C1771">
        <v>1.258897435897439</v>
      </c>
      <c r="D1771">
        <v>0</v>
      </c>
      <c r="E1771">
        <v>0</v>
      </c>
      <c r="F1771">
        <v>1.486668997669002</v>
      </c>
      <c r="G1771">
        <v>0.7</v>
      </c>
      <c r="H1771">
        <v>82.13111246115018</v>
      </c>
    </row>
    <row r="1772" spans="1:8">
      <c r="A1772">
        <v>964</v>
      </c>
      <c r="B1772">
        <v>1.730121212121217</v>
      </c>
      <c r="C1772">
        <v>1.266501165501169</v>
      </c>
      <c r="D1772">
        <v>0</v>
      </c>
      <c r="E1772">
        <v>0</v>
      </c>
      <c r="F1772">
        <v>1.498311188811193</v>
      </c>
      <c r="G1772">
        <v>0.7</v>
      </c>
      <c r="H1772">
        <v>82.18086213092485</v>
      </c>
    </row>
    <row r="1773" spans="1:8">
      <c r="A1773">
        <v>964.5</v>
      </c>
      <c r="B1773">
        <v>1.745114219114224</v>
      </c>
      <c r="C1773">
        <v>1.276100233100236</v>
      </c>
      <c r="D1773">
        <v>0</v>
      </c>
      <c r="E1773">
        <v>0</v>
      </c>
      <c r="F1773">
        <v>1.51060722610723</v>
      </c>
      <c r="G1773">
        <v>0.7</v>
      </c>
      <c r="H1773">
        <v>82.20593645104917</v>
      </c>
    </row>
    <row r="1774" spans="1:8">
      <c r="A1774">
        <v>965</v>
      </c>
      <c r="B1774">
        <v>1.758258741258746</v>
      </c>
      <c r="C1774">
        <v>1.286137529137533</v>
      </c>
      <c r="D1774">
        <v>0</v>
      </c>
      <c r="E1774">
        <v>0</v>
      </c>
      <c r="F1774">
        <v>1.522198135198139</v>
      </c>
      <c r="G1774">
        <v>0.7</v>
      </c>
      <c r="H1774">
        <v>82.23120982906003</v>
      </c>
    </row>
    <row r="1775" spans="1:8">
      <c r="A1775">
        <v>965.5</v>
      </c>
      <c r="B1775">
        <v>1.765783216783221</v>
      </c>
      <c r="C1775">
        <v>1.294009324009327</v>
      </c>
      <c r="D1775">
        <v>0</v>
      </c>
      <c r="E1775">
        <v>0</v>
      </c>
      <c r="F1775">
        <v>1.529896270396274</v>
      </c>
      <c r="G1775">
        <v>0.7</v>
      </c>
      <c r="H1775">
        <v>82.25664394910667</v>
      </c>
    </row>
    <row r="1776" spans="1:8">
      <c r="A1776">
        <v>966</v>
      </c>
      <c r="B1776">
        <v>1.769587412587417</v>
      </c>
      <c r="C1776">
        <v>1.298864801864805</v>
      </c>
      <c r="D1776">
        <v>0</v>
      </c>
      <c r="E1776">
        <v>0</v>
      </c>
      <c r="F1776">
        <v>1.534226107226111</v>
      </c>
      <c r="G1776">
        <v>0.7</v>
      </c>
      <c r="H1776">
        <v>82.28217830225351</v>
      </c>
    </row>
    <row r="1777" spans="1:8">
      <c r="A1777">
        <v>966.5</v>
      </c>
      <c r="B1777">
        <v>1.772459207459212</v>
      </c>
      <c r="C1777">
        <v>1.301310023310027</v>
      </c>
      <c r="D1777">
        <v>0</v>
      </c>
      <c r="E1777">
        <v>0</v>
      </c>
      <c r="F1777">
        <v>1.536884615384619</v>
      </c>
      <c r="G1777">
        <v>0.7</v>
      </c>
      <c r="H1777">
        <v>82.30777089160861</v>
      </c>
    </row>
    <row r="1778" spans="1:8">
      <c r="A1778">
        <v>967</v>
      </c>
      <c r="B1778">
        <v>1.775871794871799</v>
      </c>
      <c r="C1778">
        <v>1.303477855477859</v>
      </c>
      <c r="D1778">
        <v>0</v>
      </c>
      <c r="E1778">
        <v>0</v>
      </c>
      <c r="F1778">
        <v>1.539674825174829</v>
      </c>
      <c r="G1778">
        <v>0.7</v>
      </c>
      <c r="H1778">
        <v>82.3334088869466</v>
      </c>
    </row>
    <row r="1779" spans="1:8">
      <c r="A1779">
        <v>967.5</v>
      </c>
      <c r="B1779">
        <v>1.781254079254084</v>
      </c>
      <c r="C1779">
        <v>1.306720279720283</v>
      </c>
      <c r="D1779">
        <v>0</v>
      </c>
      <c r="E1779">
        <v>0</v>
      </c>
      <c r="F1779">
        <v>1.543987179487184</v>
      </c>
      <c r="G1779">
        <v>0.7</v>
      </c>
      <c r="H1779">
        <v>82.35910607031879</v>
      </c>
    </row>
    <row r="1780" spans="1:8">
      <c r="A1780">
        <v>968</v>
      </c>
      <c r="B1780">
        <v>1.787986013986019</v>
      </c>
      <c r="C1780">
        <v>1.31071328671329</v>
      </c>
      <c r="D1780">
        <v>0</v>
      </c>
      <c r="E1780">
        <v>0</v>
      </c>
      <c r="F1780">
        <v>1.549349650349654</v>
      </c>
      <c r="G1780">
        <v>0.7</v>
      </c>
      <c r="H1780">
        <v>82.3848838772341</v>
      </c>
    </row>
    <row r="1781" spans="1:8">
      <c r="A1781">
        <v>968.5</v>
      </c>
      <c r="B1781">
        <v>1.796417249417254</v>
      </c>
      <c r="C1781">
        <v>1.315531468531472</v>
      </c>
      <c r="D1781">
        <v>0</v>
      </c>
      <c r="E1781">
        <v>0</v>
      </c>
      <c r="F1781">
        <v>1.555974358974363</v>
      </c>
      <c r="G1781">
        <v>0.7</v>
      </c>
      <c r="H1781">
        <v>82.4107615773118</v>
      </c>
    </row>
    <row r="1782" spans="1:8">
      <c r="A1782">
        <v>969</v>
      </c>
      <c r="B1782">
        <v>1.806000000000005</v>
      </c>
      <c r="C1782">
        <v>1.322857808857812</v>
      </c>
      <c r="D1782">
        <v>0</v>
      </c>
      <c r="E1782">
        <v>0</v>
      </c>
      <c r="F1782">
        <v>1.564428904428909</v>
      </c>
      <c r="G1782">
        <v>0.7</v>
      </c>
      <c r="H1782">
        <v>82.43676493784014</v>
      </c>
    </row>
    <row r="1783" spans="1:8">
      <c r="A1783">
        <v>970</v>
      </c>
      <c r="B1783">
        <v>1.819219114219119</v>
      </c>
      <c r="C1783">
        <v>1.330123543123547</v>
      </c>
      <c r="D1783">
        <v>0</v>
      </c>
      <c r="E1783">
        <v>0</v>
      </c>
      <c r="F1783">
        <v>1.574671328671333</v>
      </c>
      <c r="G1783">
        <v>0.7</v>
      </c>
      <c r="H1783">
        <v>82.48908327505848</v>
      </c>
    </row>
    <row r="1784" spans="1:8">
      <c r="A1784">
        <v>970.5</v>
      </c>
      <c r="B1784">
        <v>1.839230769230774</v>
      </c>
      <c r="C1784">
        <v>1.343324009324013</v>
      </c>
      <c r="D1784">
        <v>0</v>
      </c>
      <c r="E1784">
        <v>0</v>
      </c>
      <c r="F1784">
        <v>1.591277389277394</v>
      </c>
      <c r="G1784">
        <v>0.7</v>
      </c>
      <c r="H1784">
        <v>82.51546618104139</v>
      </c>
    </row>
    <row r="1785" spans="1:8">
      <c r="A1785">
        <v>971</v>
      </c>
      <c r="B1785">
        <v>1.864417249417254</v>
      </c>
      <c r="C1785">
        <v>1.358428904428908</v>
      </c>
      <c r="D1785">
        <v>0</v>
      </c>
      <c r="E1785">
        <v>0</v>
      </c>
      <c r="F1785">
        <v>1.611423076923081</v>
      </c>
      <c r="G1785">
        <v>0.7</v>
      </c>
      <c r="H1785">
        <v>82.54215535159307</v>
      </c>
    </row>
    <row r="1786" spans="1:8">
      <c r="A1786">
        <v>971.5</v>
      </c>
      <c r="B1786">
        <v>1.894000000000005</v>
      </c>
      <c r="C1786">
        <v>1.378174825174829</v>
      </c>
      <c r="D1786">
        <v>0</v>
      </c>
      <c r="E1786">
        <v>0</v>
      </c>
      <c r="F1786">
        <v>1.636087412587417</v>
      </c>
      <c r="G1786">
        <v>0.7</v>
      </c>
      <c r="H1786">
        <v>82.56921793900565</v>
      </c>
    </row>
    <row r="1787" spans="1:8">
      <c r="A1787">
        <v>972</v>
      </c>
      <c r="B1787">
        <v>1.925519813519819</v>
      </c>
      <c r="C1787">
        <v>1.400396270396274</v>
      </c>
      <c r="D1787">
        <v>0</v>
      </c>
      <c r="E1787">
        <v>0</v>
      </c>
      <c r="F1787">
        <v>1.662958041958046</v>
      </c>
      <c r="G1787">
        <v>0.7</v>
      </c>
      <c r="H1787">
        <v>82.5967099844602</v>
      </c>
    </row>
    <row r="1788" spans="1:8">
      <c r="A1788">
        <v>972.5</v>
      </c>
      <c r="B1788">
        <v>1.957291375291381</v>
      </c>
      <c r="C1788">
        <v>1.426818181818186</v>
      </c>
      <c r="D1788">
        <v>0</v>
      </c>
      <c r="E1788">
        <v>0</v>
      </c>
      <c r="F1788">
        <v>1.692054778554783</v>
      </c>
      <c r="G1788">
        <v>0.7</v>
      </c>
      <c r="H1788">
        <v>82.62466842463114</v>
      </c>
    </row>
    <row r="1789" spans="1:8">
      <c r="A1789">
        <v>973</v>
      </c>
      <c r="B1789">
        <v>1.990566433566439</v>
      </c>
      <c r="C1789">
        <v>1.45268764568765</v>
      </c>
      <c r="D1789">
        <v>0</v>
      </c>
      <c r="E1789">
        <v>0</v>
      </c>
      <c r="F1789">
        <v>1.721627039627044</v>
      </c>
      <c r="G1789">
        <v>0.7</v>
      </c>
      <c r="H1789">
        <v>82.65311577311599</v>
      </c>
    </row>
    <row r="1790" spans="1:8">
      <c r="A1790">
        <v>973.5</v>
      </c>
      <c r="B1790">
        <v>2.019524475524481</v>
      </c>
      <c r="C1790">
        <v>1.476585081585085</v>
      </c>
      <c r="D1790">
        <v>0</v>
      </c>
      <c r="E1790">
        <v>0</v>
      </c>
      <c r="F1790">
        <v>1.748054778554783</v>
      </c>
      <c r="G1790">
        <v>0.7</v>
      </c>
      <c r="H1790">
        <v>82.6820297882675</v>
      </c>
    </row>
    <row r="1791" spans="1:8">
      <c r="A1791">
        <v>974</v>
      </c>
      <c r="B1791">
        <v>2.041608391608397</v>
      </c>
      <c r="C1791">
        <v>1.497878787878792</v>
      </c>
      <c r="D1791">
        <v>0</v>
      </c>
      <c r="E1791">
        <v>0</v>
      </c>
      <c r="F1791">
        <v>1.769743589743594</v>
      </c>
      <c r="G1791">
        <v>0.7</v>
      </c>
      <c r="H1791">
        <v>82.71134477466998</v>
      </c>
    </row>
    <row r="1792" spans="1:8">
      <c r="A1792">
        <v>974.5</v>
      </c>
      <c r="B1792">
        <v>2.063053613053619</v>
      </c>
      <c r="C1792">
        <v>1.519648018648023</v>
      </c>
      <c r="D1792">
        <v>0</v>
      </c>
      <c r="E1792">
        <v>0</v>
      </c>
      <c r="F1792">
        <v>1.791350815850821</v>
      </c>
      <c r="G1792">
        <v>0.7</v>
      </c>
      <c r="H1792">
        <v>82.74102056138327</v>
      </c>
    </row>
    <row r="1793" spans="1:8">
      <c r="A1793">
        <v>975</v>
      </c>
      <c r="B1793">
        <v>2.085629370629376</v>
      </c>
      <c r="C1793">
        <v>1.538955710955715</v>
      </c>
      <c r="D1793">
        <v>0</v>
      </c>
      <c r="E1793">
        <v>0</v>
      </c>
      <c r="F1793">
        <v>1.812292540792545</v>
      </c>
      <c r="G1793">
        <v>0.7</v>
      </c>
      <c r="H1793">
        <v>82.77105092268863</v>
      </c>
    </row>
    <row r="1794" spans="1:8">
      <c r="A1794">
        <v>975.5</v>
      </c>
      <c r="B1794">
        <v>2.110139860139865</v>
      </c>
      <c r="C1794">
        <v>1.560846153846158</v>
      </c>
      <c r="D1794">
        <v>0</v>
      </c>
      <c r="E1794">
        <v>0</v>
      </c>
      <c r="F1794">
        <v>1.835493006993012</v>
      </c>
      <c r="G1794">
        <v>0.7</v>
      </c>
      <c r="H1794">
        <v>82.80144913558685</v>
      </c>
    </row>
    <row r="1795" spans="1:8">
      <c r="A1795">
        <v>976</v>
      </c>
      <c r="B1795">
        <v>2.135037296037301</v>
      </c>
      <c r="C1795">
        <v>1.582354312354317</v>
      </c>
      <c r="D1795">
        <v>0</v>
      </c>
      <c r="E1795">
        <v>0</v>
      </c>
      <c r="F1795">
        <v>1.858695804195809</v>
      </c>
      <c r="G1795">
        <v>0.7</v>
      </c>
      <c r="H1795">
        <v>82.83223404234676</v>
      </c>
    </row>
    <row r="1796" spans="1:8">
      <c r="A1796">
        <v>977</v>
      </c>
      <c r="B1796">
        <v>2.155324009324015</v>
      </c>
      <c r="C1796">
        <v>1.603778554778559</v>
      </c>
      <c r="D1796">
        <v>0</v>
      </c>
      <c r="E1796">
        <v>0</v>
      </c>
      <c r="F1796">
        <v>1.879551282051287</v>
      </c>
      <c r="G1796">
        <v>0.7</v>
      </c>
      <c r="H1796">
        <v>82.89453816045088</v>
      </c>
    </row>
    <row r="1797" spans="1:8">
      <c r="A1797">
        <v>977.5</v>
      </c>
      <c r="B1797">
        <v>2.169785547785553</v>
      </c>
      <c r="C1797">
        <v>1.621093240093245</v>
      </c>
      <c r="D1797">
        <v>0</v>
      </c>
      <c r="E1797">
        <v>0</v>
      </c>
      <c r="F1797">
        <v>1.895439393939399</v>
      </c>
      <c r="G1797">
        <v>0.7</v>
      </c>
      <c r="H1797">
        <v>82.92599641608413</v>
      </c>
    </row>
    <row r="1798" spans="1:8">
      <c r="A1798">
        <v>978</v>
      </c>
      <c r="B1798">
        <v>2.180790209790215</v>
      </c>
      <c r="C1798">
        <v>1.635235431235436</v>
      </c>
      <c r="D1798">
        <v>0</v>
      </c>
      <c r="E1798">
        <v>0</v>
      </c>
      <c r="F1798">
        <v>1.908012820512826</v>
      </c>
      <c r="G1798">
        <v>0.7</v>
      </c>
      <c r="H1798">
        <v>82.95769185120457</v>
      </c>
    </row>
    <row r="1799" spans="1:8">
      <c r="A1799">
        <v>978.5</v>
      </c>
      <c r="B1799">
        <v>2.186062937062943</v>
      </c>
      <c r="C1799">
        <v>1.643240093240098</v>
      </c>
      <c r="D1799">
        <v>0</v>
      </c>
      <c r="E1799">
        <v>0</v>
      </c>
      <c r="F1799">
        <v>1.91465151515152</v>
      </c>
      <c r="G1799">
        <v>0.7</v>
      </c>
      <c r="H1799">
        <v>82.98954738733509</v>
      </c>
    </row>
    <row r="1800" spans="1:8">
      <c r="A1800">
        <v>979</v>
      </c>
      <c r="B1800">
        <v>2.183678321678327</v>
      </c>
      <c r="C1800">
        <v>1.643344988344993</v>
      </c>
      <c r="D1800">
        <v>0</v>
      </c>
      <c r="E1800">
        <v>0</v>
      </c>
      <c r="F1800">
        <v>1.91351165501166</v>
      </c>
      <c r="G1800">
        <v>0.7</v>
      </c>
      <c r="H1800">
        <v>83.02144874708647</v>
      </c>
    </row>
    <row r="1801" spans="1:8">
      <c r="A1801">
        <v>979.5</v>
      </c>
      <c r="B1801">
        <v>2.177200466200472</v>
      </c>
      <c r="C1801">
        <v>1.640536130536135</v>
      </c>
      <c r="D1801">
        <v>0</v>
      </c>
      <c r="E1801">
        <v>0</v>
      </c>
      <c r="F1801">
        <v>1.908868298368303</v>
      </c>
      <c r="G1801">
        <v>0.7</v>
      </c>
      <c r="H1801">
        <v>83.05330191336465</v>
      </c>
    </row>
    <row r="1802" spans="1:8">
      <c r="A1802">
        <v>980</v>
      </c>
      <c r="B1802">
        <v>2.174123543123549</v>
      </c>
      <c r="C1802">
        <v>1.637118881118885</v>
      </c>
      <c r="D1802">
        <v>0</v>
      </c>
      <c r="E1802">
        <v>0</v>
      </c>
      <c r="F1802">
        <v>1.905621212121217</v>
      </c>
      <c r="G1802">
        <v>0.7</v>
      </c>
      <c r="H1802">
        <v>83.08508932595205</v>
      </c>
    </row>
    <row r="1803" spans="1:8">
      <c r="A1803">
        <v>980.5</v>
      </c>
      <c r="B1803">
        <v>2.170095571095576</v>
      </c>
      <c r="C1803">
        <v>1.63320046620047</v>
      </c>
      <c r="D1803">
        <v>0</v>
      </c>
      <c r="E1803">
        <v>0</v>
      </c>
      <c r="F1803">
        <v>1.901648018648023</v>
      </c>
      <c r="G1803">
        <v>0.7</v>
      </c>
      <c r="H1803">
        <v>83.11681656954178</v>
      </c>
    </row>
    <row r="1804" spans="1:8">
      <c r="A1804">
        <v>981</v>
      </c>
      <c r="B1804">
        <v>2.167792540792546</v>
      </c>
      <c r="C1804">
        <v>1.630219114219118</v>
      </c>
      <c r="D1804">
        <v>0</v>
      </c>
      <c r="E1804">
        <v>0</v>
      </c>
      <c r="F1804">
        <v>1.899005827505832</v>
      </c>
      <c r="G1804">
        <v>0.7</v>
      </c>
      <c r="H1804">
        <v>83.14848868492641</v>
      </c>
    </row>
    <row r="1805" spans="1:8">
      <c r="A1805">
        <v>981.5</v>
      </c>
      <c r="B1805">
        <v>2.17042890442891</v>
      </c>
      <c r="C1805">
        <v>1.631811188811193</v>
      </c>
      <c r="D1805">
        <v>0</v>
      </c>
      <c r="E1805">
        <v>0</v>
      </c>
      <c r="F1805">
        <v>1.901120046620052</v>
      </c>
      <c r="G1805">
        <v>0.7</v>
      </c>
      <c r="H1805">
        <v>83.18015640054412</v>
      </c>
    </row>
    <row r="1806" spans="1:8">
      <c r="A1806">
        <v>982</v>
      </c>
      <c r="B1806">
        <v>2.172983682983689</v>
      </c>
      <c r="C1806">
        <v>1.634713286713291</v>
      </c>
      <c r="D1806">
        <v>0</v>
      </c>
      <c r="E1806">
        <v>0</v>
      </c>
      <c r="F1806">
        <v>1.90384848484849</v>
      </c>
      <c r="G1806">
        <v>0.7</v>
      </c>
      <c r="H1806">
        <v>83.2118644716397</v>
      </c>
    </row>
    <row r="1807" spans="1:8">
      <c r="A1807">
        <v>983</v>
      </c>
      <c r="B1807">
        <v>2.177072261072267</v>
      </c>
      <c r="C1807">
        <v>1.638592074592079</v>
      </c>
      <c r="D1807">
        <v>0</v>
      </c>
      <c r="E1807">
        <v>0</v>
      </c>
      <c r="F1807">
        <v>1.907832167832173</v>
      </c>
      <c r="G1807">
        <v>0.7</v>
      </c>
      <c r="H1807">
        <v>83.2753924825177</v>
      </c>
    </row>
    <row r="1808" spans="1:8">
      <c r="A1808">
        <v>983.5</v>
      </c>
      <c r="B1808">
        <v>2.181107226107232</v>
      </c>
      <c r="C1808">
        <v>1.642972027972032</v>
      </c>
      <c r="D1808">
        <v>0</v>
      </c>
      <c r="E1808">
        <v>0</v>
      </c>
      <c r="F1808">
        <v>1.912039627039632</v>
      </c>
      <c r="G1808">
        <v>0.7</v>
      </c>
      <c r="H1808">
        <v>83.30722474747496</v>
      </c>
    </row>
    <row r="1809" spans="1:8">
      <c r="A1809">
        <v>984</v>
      </c>
      <c r="B1809">
        <v>2.185279720279726</v>
      </c>
      <c r="C1809">
        <v>1.646165501165506</v>
      </c>
      <c r="D1809">
        <v>0</v>
      </c>
      <c r="E1809">
        <v>0</v>
      </c>
      <c r="F1809">
        <v>1.915722610722616</v>
      </c>
      <c r="G1809">
        <v>0.7</v>
      </c>
      <c r="H1809">
        <v>83.33912276612298</v>
      </c>
    </row>
    <row r="1810" spans="1:8">
      <c r="A1810">
        <v>984.5</v>
      </c>
      <c r="B1810">
        <v>2.18898834498835</v>
      </c>
      <c r="C1810">
        <v>1.646925407925413</v>
      </c>
      <c r="D1810">
        <v>0</v>
      </c>
      <c r="E1810">
        <v>0</v>
      </c>
      <c r="F1810">
        <v>1.917956876456882</v>
      </c>
      <c r="G1810">
        <v>0.7</v>
      </c>
      <c r="H1810">
        <v>83.37107009518282</v>
      </c>
    </row>
    <row r="1811" spans="1:8">
      <c r="A1811">
        <v>985</v>
      </c>
      <c r="B1811">
        <v>2.193988344988351</v>
      </c>
      <c r="C1811">
        <v>1.648368298368303</v>
      </c>
      <c r="D1811">
        <v>0</v>
      </c>
      <c r="E1811">
        <v>0</v>
      </c>
      <c r="F1811">
        <v>1.921178321678327</v>
      </c>
      <c r="G1811">
        <v>0.7</v>
      </c>
      <c r="H1811">
        <v>83.40306288850061</v>
      </c>
    </row>
    <row r="1812" spans="1:8">
      <c r="A1812">
        <v>985.5</v>
      </c>
      <c r="B1812">
        <v>2.200671328671334</v>
      </c>
      <c r="C1812">
        <v>1.651715617715622</v>
      </c>
      <c r="D1812">
        <v>0</v>
      </c>
      <c r="E1812">
        <v>0</v>
      </c>
      <c r="F1812">
        <v>1.926193473193478</v>
      </c>
      <c r="G1812">
        <v>0.7</v>
      </c>
      <c r="H1812">
        <v>83.43512432012454</v>
      </c>
    </row>
    <row r="1813" spans="1:8">
      <c r="A1813">
        <v>986</v>
      </c>
      <c r="B1813">
        <v>2.210703962703969</v>
      </c>
      <c r="C1813">
        <v>1.657093240093244</v>
      </c>
      <c r="D1813">
        <v>0</v>
      </c>
      <c r="E1813">
        <v>0</v>
      </c>
      <c r="F1813">
        <v>1.933898601398607</v>
      </c>
      <c r="G1813">
        <v>0.7</v>
      </c>
      <c r="H1813">
        <v>83.46729175407948</v>
      </c>
    </row>
    <row r="1814" spans="1:8">
      <c r="A1814">
        <v>986.5</v>
      </c>
      <c r="B1814">
        <v>2.218689976689983</v>
      </c>
      <c r="C1814">
        <v>1.664487179487184</v>
      </c>
      <c r="D1814">
        <v>0</v>
      </c>
      <c r="E1814">
        <v>0</v>
      </c>
      <c r="F1814">
        <v>1.941588578088583</v>
      </c>
      <c r="G1814">
        <v>0.7</v>
      </c>
      <c r="H1814">
        <v>83.4995874805752</v>
      </c>
    </row>
    <row r="1815" spans="1:8">
      <c r="A1815">
        <v>987</v>
      </c>
      <c r="B1815">
        <v>2.227212121212127</v>
      </c>
      <c r="C1815">
        <v>1.672841491841496</v>
      </c>
      <c r="D1815">
        <v>0</v>
      </c>
      <c r="E1815">
        <v>0</v>
      </c>
      <c r="F1815">
        <v>1.950026806526812</v>
      </c>
      <c r="G1815">
        <v>0.7</v>
      </c>
      <c r="H1815">
        <v>83.53201760878032</v>
      </c>
    </row>
    <row r="1816" spans="1:8">
      <c r="A1816">
        <v>987.5</v>
      </c>
      <c r="B1816">
        <v>2.236974358974365</v>
      </c>
      <c r="C1816">
        <v>1.680867132867137</v>
      </c>
      <c r="D1816">
        <v>0</v>
      </c>
      <c r="E1816">
        <v>0</v>
      </c>
      <c r="F1816">
        <v>1.958920745920751</v>
      </c>
      <c r="G1816">
        <v>0.7</v>
      </c>
      <c r="H1816">
        <v>83.56459217171738</v>
      </c>
    </row>
    <row r="1817" spans="1:8">
      <c r="A1817">
        <v>988</v>
      </c>
      <c r="B1817">
        <v>2.253582750582757</v>
      </c>
      <c r="C1817">
        <v>1.692445221445226</v>
      </c>
      <c r="D1817">
        <v>0</v>
      </c>
      <c r="E1817">
        <v>0</v>
      </c>
      <c r="F1817">
        <v>1.973013986013991</v>
      </c>
      <c r="G1817">
        <v>0.7</v>
      </c>
      <c r="H1817">
        <v>83.59735829448351</v>
      </c>
    </row>
    <row r="1818" spans="1:8">
      <c r="A1818">
        <v>989</v>
      </c>
      <c r="B1818">
        <v>2.274855477855484</v>
      </c>
      <c r="C1818">
        <v>1.707065268065272</v>
      </c>
      <c r="D1818">
        <v>0</v>
      </c>
      <c r="E1818">
        <v>0</v>
      </c>
      <c r="F1818">
        <v>1.990960372960378</v>
      </c>
      <c r="G1818">
        <v>0.7</v>
      </c>
      <c r="H1818">
        <v>83.66342453379976</v>
      </c>
    </row>
    <row r="1819" spans="1:8">
      <c r="A1819">
        <v>989.5</v>
      </c>
      <c r="B1819">
        <v>2.298675990675997</v>
      </c>
      <c r="C1819">
        <v>1.725505827505832</v>
      </c>
      <c r="D1819">
        <v>0</v>
      </c>
      <c r="E1819">
        <v>0</v>
      </c>
      <c r="F1819">
        <v>2.012090909090914</v>
      </c>
      <c r="G1819">
        <v>0.7</v>
      </c>
      <c r="H1819">
        <v>83.69678329448352</v>
      </c>
    </row>
    <row r="1820" spans="1:8">
      <c r="A1820">
        <v>990</v>
      </c>
      <c r="B1820">
        <v>2.323960372960379</v>
      </c>
      <c r="C1820">
        <v>1.743692307692312</v>
      </c>
      <c r="D1820">
        <v>0</v>
      </c>
      <c r="E1820">
        <v>0</v>
      </c>
      <c r="F1820">
        <v>2.033826340326346</v>
      </c>
      <c r="G1820">
        <v>0.7</v>
      </c>
      <c r="H1820">
        <v>83.73049927156198</v>
      </c>
    </row>
    <row r="1821" spans="1:8">
      <c r="A1821">
        <v>990.5</v>
      </c>
      <c r="B1821">
        <v>2.349060606060612</v>
      </c>
      <c r="C1821">
        <v>1.763773892773898</v>
      </c>
      <c r="D1821">
        <v>0</v>
      </c>
      <c r="E1821">
        <v>0</v>
      </c>
      <c r="F1821">
        <v>2.056417249417255</v>
      </c>
      <c r="G1821">
        <v>0.7</v>
      </c>
      <c r="H1821">
        <v>83.76458463480985</v>
      </c>
    </row>
    <row r="1822" spans="1:8">
      <c r="A1822">
        <v>991</v>
      </c>
      <c r="B1822">
        <v>2.36979953379954</v>
      </c>
      <c r="C1822">
        <v>1.786363636363641</v>
      </c>
      <c r="D1822">
        <v>0</v>
      </c>
      <c r="E1822">
        <v>0</v>
      </c>
      <c r="F1822">
        <v>2.07808158508159</v>
      </c>
      <c r="G1822">
        <v>0.7</v>
      </c>
      <c r="H1822">
        <v>83.799038791764</v>
      </c>
    </row>
    <row r="1823" spans="1:8">
      <c r="A1823">
        <v>991.5</v>
      </c>
      <c r="B1823">
        <v>2.385090909090915</v>
      </c>
      <c r="C1823">
        <v>1.806713286713292</v>
      </c>
      <c r="D1823">
        <v>0</v>
      </c>
      <c r="E1823">
        <v>0</v>
      </c>
      <c r="F1823">
        <v>2.095902097902103</v>
      </c>
      <c r="G1823">
        <v>0.7</v>
      </c>
      <c r="H1823">
        <v>83.83382198912221</v>
      </c>
    </row>
    <row r="1824" spans="1:8">
      <c r="A1824">
        <v>992</v>
      </c>
      <c r="B1824">
        <v>2.388060606060613</v>
      </c>
      <c r="C1824">
        <v>1.81950116550117</v>
      </c>
      <c r="D1824">
        <v>0</v>
      </c>
      <c r="E1824">
        <v>0</v>
      </c>
      <c r="F1824">
        <v>2.103780885780892</v>
      </c>
      <c r="G1824">
        <v>0.7</v>
      </c>
      <c r="H1824">
        <v>83.86881934731956</v>
      </c>
    </row>
    <row r="1825" spans="1:8">
      <c r="A1825">
        <v>992.5</v>
      </c>
      <c r="B1825">
        <v>2.378666666666673</v>
      </c>
      <c r="C1825">
        <v>1.820897435897441</v>
      </c>
      <c r="D1825">
        <v>0</v>
      </c>
      <c r="E1825">
        <v>0</v>
      </c>
      <c r="F1825">
        <v>2.099782051282057</v>
      </c>
      <c r="G1825">
        <v>0.7</v>
      </c>
      <c r="H1825">
        <v>83.90384903846176</v>
      </c>
    </row>
    <row r="1826" spans="1:8">
      <c r="A1826">
        <v>993</v>
      </c>
      <c r="B1826">
        <v>2.362909090909097</v>
      </c>
      <c r="C1826">
        <v>1.811808857808862</v>
      </c>
      <c r="D1826">
        <v>0</v>
      </c>
      <c r="E1826">
        <v>0</v>
      </c>
      <c r="F1826">
        <v>2.08735897435898</v>
      </c>
      <c r="G1826">
        <v>0.7</v>
      </c>
      <c r="H1826">
        <v>83.93874188034211</v>
      </c>
    </row>
    <row r="1827" spans="1:8">
      <c r="A1827">
        <v>993.5</v>
      </c>
      <c r="B1827">
        <v>2.344813519813526</v>
      </c>
      <c r="C1827">
        <v>1.797466200466205</v>
      </c>
      <c r="D1827">
        <v>0</v>
      </c>
      <c r="E1827">
        <v>0</v>
      </c>
      <c r="F1827">
        <v>2.071139860139866</v>
      </c>
      <c r="G1827">
        <v>0.7</v>
      </c>
      <c r="H1827">
        <v>83.97339603729625</v>
      </c>
    </row>
    <row r="1828" spans="1:8">
      <c r="A1828">
        <v>994</v>
      </c>
      <c r="B1828">
        <v>2.324200466200472</v>
      </c>
      <c r="C1828">
        <v>1.778167832167837</v>
      </c>
      <c r="D1828">
        <v>0</v>
      </c>
      <c r="E1828">
        <v>0</v>
      </c>
      <c r="F1828">
        <v>2.051184149184154</v>
      </c>
      <c r="G1828">
        <v>0.7</v>
      </c>
      <c r="H1828">
        <v>84.00774873737396</v>
      </c>
    </row>
    <row r="1829" spans="1:8">
      <c r="A1829">
        <v>995</v>
      </c>
      <c r="B1829">
        <v>2.305186480186487</v>
      </c>
      <c r="C1829">
        <v>1.759675990675996</v>
      </c>
      <c r="D1829">
        <v>0</v>
      </c>
      <c r="E1829">
        <v>0</v>
      </c>
      <c r="F1829">
        <v>2.032431235431241</v>
      </c>
      <c r="G1829">
        <v>0.7</v>
      </c>
      <c r="H1829">
        <v>84.07580899378421</v>
      </c>
    </row>
    <row r="1830" spans="1:8">
      <c r="A1830">
        <v>995.5</v>
      </c>
      <c r="B1830">
        <v>2.289557109557116</v>
      </c>
      <c r="C1830">
        <v>1.740829836829842</v>
      </c>
      <c r="D1830">
        <v>0</v>
      </c>
      <c r="E1830">
        <v>0</v>
      </c>
      <c r="F1830">
        <v>2.015193473193479</v>
      </c>
      <c r="G1830">
        <v>0.7</v>
      </c>
      <c r="H1830">
        <v>84.10953919968942</v>
      </c>
    </row>
    <row r="1831" spans="1:8">
      <c r="A1831">
        <v>996</v>
      </c>
      <c r="B1831">
        <v>2.276018648018654</v>
      </c>
      <c r="C1831">
        <v>1.726680652680657</v>
      </c>
      <c r="D1831">
        <v>0</v>
      </c>
      <c r="E1831">
        <v>0</v>
      </c>
      <c r="F1831">
        <v>2.001349650349656</v>
      </c>
      <c r="G1831">
        <v>0.7</v>
      </c>
      <c r="H1831">
        <v>84.14301039238562</v>
      </c>
    </row>
    <row r="1832" spans="1:8">
      <c r="A1832">
        <v>996.5</v>
      </c>
      <c r="B1832">
        <v>2.265559440559446</v>
      </c>
      <c r="C1832">
        <v>1.718445221445226</v>
      </c>
      <c r="D1832">
        <v>0</v>
      </c>
      <c r="E1832">
        <v>0</v>
      </c>
      <c r="F1832">
        <v>1.992002331002336</v>
      </c>
      <c r="G1832">
        <v>0.7</v>
      </c>
      <c r="H1832">
        <v>84.17628832556355</v>
      </c>
    </row>
    <row r="1833" spans="1:8">
      <c r="A1833">
        <v>997</v>
      </c>
      <c r="B1833">
        <v>2.252522144522151</v>
      </c>
      <c r="C1833">
        <v>1.710181818181823</v>
      </c>
      <c r="D1833">
        <v>0</v>
      </c>
      <c r="E1833">
        <v>0</v>
      </c>
      <c r="F1833">
        <v>1.981351981351987</v>
      </c>
      <c r="G1833">
        <v>0.7</v>
      </c>
      <c r="H1833">
        <v>84.20939961149983</v>
      </c>
    </row>
    <row r="1834" spans="1:8">
      <c r="A1834">
        <v>997.5</v>
      </c>
      <c r="B1834">
        <v>2.231349650349656</v>
      </c>
      <c r="C1834">
        <v>1.694909090909095</v>
      </c>
      <c r="D1834">
        <v>0</v>
      </c>
      <c r="E1834">
        <v>0</v>
      </c>
      <c r="F1834">
        <v>1.963129370629376</v>
      </c>
      <c r="G1834">
        <v>0.7</v>
      </c>
      <c r="H1834">
        <v>84.24227028943301</v>
      </c>
    </row>
    <row r="1835" spans="1:8">
      <c r="A1835">
        <v>998</v>
      </c>
      <c r="B1835">
        <v>2.200128205128211</v>
      </c>
      <c r="C1835">
        <v>1.672428904428909</v>
      </c>
      <c r="D1835">
        <v>0</v>
      </c>
      <c r="E1835">
        <v>0</v>
      </c>
      <c r="F1835">
        <v>1.93627855477856</v>
      </c>
      <c r="G1835">
        <v>0.7</v>
      </c>
      <c r="H1835">
        <v>84.27476535547808</v>
      </c>
    </row>
    <row r="1836" spans="1:8">
      <c r="A1836">
        <v>998.5</v>
      </c>
      <c r="B1836">
        <v>2.162629370629376</v>
      </c>
      <c r="C1836">
        <v>1.642589743589748</v>
      </c>
      <c r="D1836">
        <v>0</v>
      </c>
      <c r="E1836">
        <v>0</v>
      </c>
      <c r="F1836">
        <v>1.902609557109562</v>
      </c>
      <c r="G1836">
        <v>0.7</v>
      </c>
      <c r="H1836">
        <v>84.30675608974381</v>
      </c>
    </row>
    <row r="1837" spans="1:8">
      <c r="A1837">
        <v>999</v>
      </c>
      <c r="B1837">
        <v>2.121053613053619</v>
      </c>
      <c r="C1837">
        <v>1.606948717948722</v>
      </c>
      <c r="D1837">
        <v>0</v>
      </c>
      <c r="E1837">
        <v>0</v>
      </c>
      <c r="F1837">
        <v>1.864001165501171</v>
      </c>
      <c r="G1837">
        <v>0.7</v>
      </c>
      <c r="H1837">
        <v>84.33814451243224</v>
      </c>
    </row>
    <row r="1838" spans="1:8">
      <c r="A1838">
        <v>999.5</v>
      </c>
      <c r="B1838">
        <v>2.081293706293712</v>
      </c>
      <c r="C1838">
        <v>1.569114219114223</v>
      </c>
      <c r="D1838">
        <v>0</v>
      </c>
      <c r="E1838">
        <v>0</v>
      </c>
      <c r="F1838">
        <v>1.825203962703967</v>
      </c>
      <c r="G1838">
        <v>0.7</v>
      </c>
      <c r="H1838">
        <v>84.36888788850062</v>
      </c>
    </row>
    <row r="1839" spans="1:8">
      <c r="A1839">
        <v>1000</v>
      </c>
      <c r="B1839">
        <v>2.049230769230775</v>
      </c>
      <c r="C1839">
        <v>1.537307692307696</v>
      </c>
      <c r="D1839">
        <v>0</v>
      </c>
      <c r="E1839">
        <v>0</v>
      </c>
      <c r="F1839">
        <v>1.793269230769236</v>
      </c>
      <c r="G1839">
        <v>0.7</v>
      </c>
      <c r="H1839">
        <v>84.39904183177956</v>
      </c>
    </row>
    <row r="1840" spans="1:8">
      <c r="A1840">
        <v>1001</v>
      </c>
      <c r="B1840">
        <v>2.024864801864807</v>
      </c>
      <c r="C1840">
        <v>1.51234032634033</v>
      </c>
      <c r="D1840">
        <v>0</v>
      </c>
      <c r="E1840">
        <v>0</v>
      </c>
      <c r="F1840">
        <v>1.768602564102569</v>
      </c>
      <c r="G1840">
        <v>0.7</v>
      </c>
      <c r="H1840">
        <v>84.45840636169409</v>
      </c>
    </row>
    <row r="1841" spans="1:8">
      <c r="A1841">
        <v>1001.5</v>
      </c>
      <c r="B1841">
        <v>2.011540792540798</v>
      </c>
      <c r="C1841">
        <v>1.494881118881123</v>
      </c>
      <c r="D1841">
        <v>0</v>
      </c>
      <c r="E1841">
        <v>0</v>
      </c>
      <c r="F1841">
        <v>1.75321095571096</v>
      </c>
      <c r="G1841">
        <v>0.7</v>
      </c>
      <c r="H1841">
        <v>84.48775480769253</v>
      </c>
    </row>
    <row r="1842" spans="1:8">
      <c r="A1842">
        <v>1002</v>
      </c>
      <c r="B1842">
        <v>2.005337995338</v>
      </c>
      <c r="C1842">
        <v>1.486603729603734</v>
      </c>
      <c r="D1842">
        <v>0</v>
      </c>
      <c r="E1842">
        <v>0</v>
      </c>
      <c r="F1842">
        <v>1.745970862470867</v>
      </c>
      <c r="G1842">
        <v>0.7</v>
      </c>
      <c r="H1842">
        <v>84.51691465617738</v>
      </c>
    </row>
    <row r="1843" spans="1:8">
      <c r="A1843">
        <v>1002.5</v>
      </c>
      <c r="B1843">
        <v>2.004153846153852</v>
      </c>
      <c r="C1843">
        <v>1.482128205128209</v>
      </c>
      <c r="D1843">
        <v>0</v>
      </c>
      <c r="E1843">
        <v>0</v>
      </c>
      <c r="F1843">
        <v>1.74314102564103</v>
      </c>
      <c r="G1843">
        <v>0.7</v>
      </c>
      <c r="H1843">
        <v>84.54599058857831</v>
      </c>
    </row>
    <row r="1844" spans="1:8">
      <c r="A1844">
        <v>1003</v>
      </c>
      <c r="B1844">
        <v>2.003689976689982</v>
      </c>
      <c r="C1844">
        <v>1.480265734265738</v>
      </c>
      <c r="D1844">
        <v>0</v>
      </c>
      <c r="E1844">
        <v>0</v>
      </c>
      <c r="F1844">
        <v>1.74197785547786</v>
      </c>
      <c r="G1844">
        <v>0.7</v>
      </c>
      <c r="H1844">
        <v>84.57503324592098</v>
      </c>
    </row>
    <row r="1845" spans="1:8">
      <c r="A1845">
        <v>1003.5</v>
      </c>
      <c r="B1845">
        <v>2.008710955710961</v>
      </c>
      <c r="C1845">
        <v>1.481351981351985</v>
      </c>
      <c r="D1845">
        <v>0</v>
      </c>
      <c r="E1845">
        <v>0</v>
      </c>
      <c r="F1845">
        <v>1.745031468531473</v>
      </c>
      <c r="G1845">
        <v>0.7</v>
      </c>
      <c r="H1845">
        <v>84.60409165695438</v>
      </c>
    </row>
    <row r="1846" spans="1:8">
      <c r="A1846">
        <v>1004</v>
      </c>
      <c r="B1846">
        <v>2.010927738927744</v>
      </c>
      <c r="C1846">
        <v>1.484289044289048</v>
      </c>
      <c r="D1846">
        <v>0</v>
      </c>
      <c r="E1846">
        <v>0</v>
      </c>
      <c r="F1846">
        <v>1.747608391608396</v>
      </c>
      <c r="G1846">
        <v>0.7</v>
      </c>
      <c r="H1846">
        <v>84.63319698912223</v>
      </c>
    </row>
    <row r="1847" spans="1:8">
      <c r="A1847">
        <v>1004.5</v>
      </c>
      <c r="B1847">
        <v>2.00619813519814</v>
      </c>
      <c r="C1847">
        <v>1.483871794871799</v>
      </c>
      <c r="D1847">
        <v>0</v>
      </c>
      <c r="E1847">
        <v>0</v>
      </c>
      <c r="F1847">
        <v>1.74503496503497</v>
      </c>
      <c r="G1847">
        <v>0.7</v>
      </c>
      <c r="H1847">
        <v>84.66230235042758</v>
      </c>
    </row>
    <row r="1848" spans="1:8">
      <c r="A1848">
        <v>1005</v>
      </c>
      <c r="B1848">
        <v>2.002927738927744</v>
      </c>
      <c r="C1848">
        <v>1.480752913752918</v>
      </c>
      <c r="D1848">
        <v>0</v>
      </c>
      <c r="E1848">
        <v>0</v>
      </c>
      <c r="F1848">
        <v>1.741840326340331</v>
      </c>
      <c r="G1848">
        <v>0.7</v>
      </c>
      <c r="H1848">
        <v>84.69135964452238</v>
      </c>
    </row>
    <row r="1849" spans="1:8">
      <c r="A1849">
        <v>1005.5</v>
      </c>
      <c r="B1849">
        <v>1.997578088578094</v>
      </c>
      <c r="C1849">
        <v>1.478634032634037</v>
      </c>
      <c r="D1849">
        <v>0</v>
      </c>
      <c r="E1849">
        <v>0</v>
      </c>
      <c r="F1849">
        <v>1.738106060606065</v>
      </c>
      <c r="G1849">
        <v>0.7</v>
      </c>
      <c r="H1849">
        <v>84.72035919774693</v>
      </c>
    </row>
    <row r="1850" spans="1:8">
      <c r="A1850">
        <v>1006</v>
      </c>
      <c r="B1850">
        <v>1.995347319347325</v>
      </c>
      <c r="C1850">
        <v>1.476759906759911</v>
      </c>
      <c r="D1850">
        <v>0</v>
      </c>
      <c r="E1850">
        <v>0</v>
      </c>
      <c r="F1850">
        <v>1.736053613053618</v>
      </c>
      <c r="G1850">
        <v>0.7</v>
      </c>
      <c r="H1850">
        <v>84.74931052836077</v>
      </c>
    </row>
    <row r="1851" spans="1:8">
      <c r="A1851">
        <v>1006.5</v>
      </c>
      <c r="B1851">
        <v>1.997242424242429</v>
      </c>
      <c r="C1851">
        <v>1.476648018648023</v>
      </c>
      <c r="D1851">
        <v>0</v>
      </c>
      <c r="E1851">
        <v>0</v>
      </c>
      <c r="F1851">
        <v>1.736945221445226</v>
      </c>
      <c r="G1851">
        <v>0.7</v>
      </c>
      <c r="H1851">
        <v>84.77825218531491</v>
      </c>
    </row>
    <row r="1852" spans="1:8">
      <c r="A1852">
        <v>1007</v>
      </c>
      <c r="B1852">
        <v>2.001554778554784</v>
      </c>
      <c r="C1852">
        <v>1.478885780885785</v>
      </c>
      <c r="D1852">
        <v>0</v>
      </c>
      <c r="E1852">
        <v>0</v>
      </c>
      <c r="F1852">
        <v>1.740220279720284</v>
      </c>
      <c r="G1852">
        <v>0.7</v>
      </c>
      <c r="H1852">
        <v>84.80722856449128</v>
      </c>
    </row>
    <row r="1853" spans="1:8">
      <c r="A1853">
        <v>1008</v>
      </c>
      <c r="B1853">
        <v>2.010293706293711</v>
      </c>
      <c r="C1853">
        <v>1.483678321678326</v>
      </c>
      <c r="D1853">
        <v>0</v>
      </c>
      <c r="E1853">
        <v>0</v>
      </c>
      <c r="F1853">
        <v>1.746986013986018</v>
      </c>
      <c r="G1853">
        <v>0.7</v>
      </c>
      <c r="H1853">
        <v>84.86534866938639</v>
      </c>
    </row>
    <row r="1854" spans="1:8">
      <c r="A1854">
        <v>1008.5</v>
      </c>
      <c r="B1854">
        <v>2.022125874125879</v>
      </c>
      <c r="C1854">
        <v>1.491505827505831</v>
      </c>
      <c r="D1854">
        <v>0</v>
      </c>
      <c r="E1854">
        <v>0</v>
      </c>
      <c r="F1854">
        <v>1.756815850815855</v>
      </c>
      <c r="G1854">
        <v>0.7</v>
      </c>
      <c r="H1854">
        <v>84.89454701825974</v>
      </c>
    </row>
    <row r="1855" spans="1:8">
      <c r="A1855">
        <v>1009</v>
      </c>
      <c r="B1855">
        <v>2.03538228438229</v>
      </c>
      <c r="C1855">
        <v>1.500431235431239</v>
      </c>
      <c r="D1855">
        <v>0</v>
      </c>
      <c r="E1855">
        <v>0</v>
      </c>
      <c r="F1855">
        <v>1.767906759906764</v>
      </c>
      <c r="G1855">
        <v>0.7</v>
      </c>
      <c r="H1855">
        <v>84.92391970668244</v>
      </c>
    </row>
    <row r="1856" spans="1:8">
      <c r="A1856">
        <v>1009.5</v>
      </c>
      <c r="B1856">
        <v>2.04403496503497</v>
      </c>
      <c r="C1856">
        <v>1.508972027972032</v>
      </c>
      <c r="D1856">
        <v>0</v>
      </c>
      <c r="E1856">
        <v>0</v>
      </c>
      <c r="F1856">
        <v>1.776503496503501</v>
      </c>
      <c r="G1856">
        <v>0.7</v>
      </c>
      <c r="H1856">
        <v>84.95345645881919</v>
      </c>
    </row>
    <row r="1857" spans="1:8">
      <c r="A1857">
        <v>1010</v>
      </c>
      <c r="B1857">
        <v>2.049477855477861</v>
      </c>
      <c r="C1857">
        <v>1.513671328671333</v>
      </c>
      <c r="D1857">
        <v>0</v>
      </c>
      <c r="E1857">
        <v>0</v>
      </c>
      <c r="F1857">
        <v>1.781574592074596</v>
      </c>
      <c r="G1857">
        <v>0.7</v>
      </c>
      <c r="H1857">
        <v>84.98310710955734</v>
      </c>
    </row>
    <row r="1858" spans="1:8">
      <c r="A1858">
        <v>1010.5</v>
      </c>
      <c r="B1858">
        <v>2.055794871794877</v>
      </c>
      <c r="C1858">
        <v>1.515997668997673</v>
      </c>
      <c r="D1858">
        <v>0</v>
      </c>
      <c r="E1858">
        <v>0</v>
      </c>
      <c r="F1858">
        <v>1.785896270396275</v>
      </c>
      <c r="G1858">
        <v>0.7</v>
      </c>
      <c r="H1858">
        <v>85.01283603341126</v>
      </c>
    </row>
    <row r="1859" spans="1:8">
      <c r="A1859">
        <v>1011</v>
      </c>
      <c r="B1859">
        <v>2.057109557109563</v>
      </c>
      <c r="C1859">
        <v>1.51854778554779</v>
      </c>
      <c r="D1859">
        <v>0</v>
      </c>
      <c r="E1859">
        <v>0</v>
      </c>
      <c r="F1859">
        <v>1.787828671328676</v>
      </c>
      <c r="G1859">
        <v>0.7</v>
      </c>
      <c r="H1859">
        <v>85.0426170745923</v>
      </c>
    </row>
    <row r="1860" spans="1:8">
      <c r="A1860">
        <v>1011.5</v>
      </c>
      <c r="B1860">
        <v>2.059715617715623</v>
      </c>
      <c r="C1860">
        <v>1.521331002331006</v>
      </c>
      <c r="D1860">
        <v>0</v>
      </c>
      <c r="E1860">
        <v>0</v>
      </c>
      <c r="F1860">
        <v>1.790523310023315</v>
      </c>
      <c r="G1860">
        <v>0.7</v>
      </c>
      <c r="H1860">
        <v>85.0724366744369</v>
      </c>
    </row>
    <row r="1861" spans="1:8">
      <c r="A1861">
        <v>1012</v>
      </c>
      <c r="B1861">
        <v>2.063510489510495</v>
      </c>
      <c r="C1861">
        <v>1.524913752913757</v>
      </c>
      <c r="D1861">
        <v>0</v>
      </c>
      <c r="E1861">
        <v>0</v>
      </c>
      <c r="F1861">
        <v>1.794212121212126</v>
      </c>
      <c r="G1861">
        <v>0.7</v>
      </c>
      <c r="H1861">
        <v>85.1023094696972</v>
      </c>
    </row>
    <row r="1862" spans="1:8">
      <c r="A1862">
        <v>1012.5</v>
      </c>
      <c r="B1862">
        <v>2.065319347319353</v>
      </c>
      <c r="C1862">
        <v>1.527869463869468</v>
      </c>
      <c r="D1862">
        <v>0</v>
      </c>
      <c r="E1862">
        <v>0</v>
      </c>
      <c r="F1862">
        <v>1.79659440559441</v>
      </c>
      <c r="G1862">
        <v>0.7</v>
      </c>
      <c r="H1862">
        <v>85.13223285742058</v>
      </c>
    </row>
    <row r="1863" spans="1:8">
      <c r="A1863">
        <v>1013</v>
      </c>
      <c r="B1863">
        <v>2.064184149184154</v>
      </c>
      <c r="C1863">
        <v>1.530258741258745</v>
      </c>
      <c r="D1863">
        <v>0</v>
      </c>
      <c r="E1863">
        <v>0</v>
      </c>
      <c r="F1863">
        <v>1.79722144522145</v>
      </c>
      <c r="G1863">
        <v>0.7</v>
      </c>
      <c r="H1863">
        <v>85.16218132284403</v>
      </c>
    </row>
    <row r="1864" spans="1:8">
      <c r="A1864">
        <v>1014</v>
      </c>
      <c r="B1864">
        <v>2.062074592074597</v>
      </c>
      <c r="C1864">
        <v>1.531540792540797</v>
      </c>
      <c r="D1864">
        <v>0</v>
      </c>
      <c r="E1864">
        <v>0</v>
      </c>
      <c r="F1864">
        <v>1.796807692307697</v>
      </c>
      <c r="G1864">
        <v>0.7</v>
      </c>
      <c r="H1864">
        <v>85.22208180846953</v>
      </c>
    </row>
    <row r="1865" spans="1:8">
      <c r="A1865">
        <v>1014.5</v>
      </c>
      <c r="B1865">
        <v>2.056916083916089</v>
      </c>
      <c r="C1865">
        <v>1.530526806526811</v>
      </c>
      <c r="D1865">
        <v>0</v>
      </c>
      <c r="E1865">
        <v>0</v>
      </c>
      <c r="F1865">
        <v>1.79372144522145</v>
      </c>
      <c r="G1865">
        <v>0.7</v>
      </c>
      <c r="H1865">
        <v>85.25200288461561</v>
      </c>
    </row>
    <row r="1866" spans="1:8">
      <c r="A1866">
        <v>1015</v>
      </c>
      <c r="B1866">
        <v>2.050114219114225</v>
      </c>
      <c r="C1866">
        <v>1.528519813519818</v>
      </c>
      <c r="D1866">
        <v>0</v>
      </c>
      <c r="E1866">
        <v>0</v>
      </c>
      <c r="F1866">
        <v>1.789317016317021</v>
      </c>
      <c r="G1866">
        <v>0.7</v>
      </c>
      <c r="H1866">
        <v>85.28186153846175</v>
      </c>
    </row>
    <row r="1867" spans="1:8">
      <c r="A1867">
        <v>1015.5</v>
      </c>
      <c r="B1867">
        <v>2.045400932400938</v>
      </c>
      <c r="C1867">
        <v>1.524741258741263</v>
      </c>
      <c r="D1867">
        <v>0</v>
      </c>
      <c r="E1867">
        <v>0</v>
      </c>
      <c r="F1867">
        <v>1.7850710955711</v>
      </c>
      <c r="G1867">
        <v>0.7</v>
      </c>
      <c r="H1867">
        <v>85.31164810606083</v>
      </c>
    </row>
    <row r="1868" spans="1:8">
      <c r="A1868">
        <v>1016</v>
      </c>
      <c r="B1868">
        <v>2.040142191142197</v>
      </c>
      <c r="C1868">
        <v>1.520258741258745</v>
      </c>
      <c r="D1868">
        <v>0</v>
      </c>
      <c r="E1868">
        <v>0</v>
      </c>
      <c r="F1868">
        <v>1.780200466200471</v>
      </c>
      <c r="G1868">
        <v>0.7</v>
      </c>
      <c r="H1868">
        <v>85.34135870240893</v>
      </c>
    </row>
    <row r="1869" spans="1:8">
      <c r="A1869">
        <v>1016.5</v>
      </c>
      <c r="B1869">
        <v>2.035965034965041</v>
      </c>
      <c r="C1869">
        <v>1.515011655011659</v>
      </c>
      <c r="D1869">
        <v>0</v>
      </c>
      <c r="E1869">
        <v>0</v>
      </c>
      <c r="F1869">
        <v>1.77548834498835</v>
      </c>
      <c r="G1869">
        <v>0.7</v>
      </c>
      <c r="H1869">
        <v>85.37098944250216</v>
      </c>
    </row>
    <row r="1870" spans="1:8">
      <c r="A1870">
        <v>1017</v>
      </c>
      <c r="B1870">
        <v>2.035291375291381</v>
      </c>
      <c r="C1870">
        <v>1.511088578088582</v>
      </c>
      <c r="D1870">
        <v>0</v>
      </c>
      <c r="E1870">
        <v>0</v>
      </c>
      <c r="F1870">
        <v>1.773189976689981</v>
      </c>
      <c r="G1870">
        <v>0.7</v>
      </c>
      <c r="H1870">
        <v>85.40056176184949</v>
      </c>
    </row>
    <row r="1871" spans="1:8">
      <c r="A1871">
        <v>1017.5</v>
      </c>
      <c r="B1871">
        <v>2.032860139860145</v>
      </c>
      <c r="C1871">
        <v>1.506303030303034</v>
      </c>
      <c r="D1871">
        <v>0</v>
      </c>
      <c r="E1871">
        <v>0</v>
      </c>
      <c r="F1871">
        <v>1.76958158508159</v>
      </c>
      <c r="G1871">
        <v>0.7</v>
      </c>
      <c r="H1871">
        <v>85.43008485819759</v>
      </c>
    </row>
    <row r="1872" spans="1:8">
      <c r="A1872">
        <v>1018</v>
      </c>
      <c r="B1872">
        <v>2.025277389277395</v>
      </c>
      <c r="C1872">
        <v>1.500629370629375</v>
      </c>
      <c r="D1872">
        <v>0</v>
      </c>
      <c r="E1872">
        <v>0</v>
      </c>
      <c r="F1872">
        <v>1.762953379953385</v>
      </c>
      <c r="G1872">
        <v>0.7</v>
      </c>
      <c r="H1872">
        <v>85.45952264957288</v>
      </c>
    </row>
    <row r="1873" spans="1:8">
      <c r="A1873">
        <v>1018.5</v>
      </c>
      <c r="B1873">
        <v>2.016393939393945</v>
      </c>
      <c r="C1873">
        <v>1.493104895104899</v>
      </c>
      <c r="D1873">
        <v>0</v>
      </c>
      <c r="E1873">
        <v>0</v>
      </c>
      <c r="F1873">
        <v>1.754749417249422</v>
      </c>
      <c r="G1873">
        <v>0.7</v>
      </c>
      <c r="H1873">
        <v>85.48883683954956</v>
      </c>
    </row>
    <row r="1874" spans="1:8">
      <c r="A1874">
        <v>1019</v>
      </c>
      <c r="B1874">
        <v>2.008792540792546</v>
      </c>
      <c r="C1874">
        <v>1.486186480186484</v>
      </c>
      <c r="D1874">
        <v>0</v>
      </c>
      <c r="E1874">
        <v>0</v>
      </c>
      <c r="F1874">
        <v>1.747489510489515</v>
      </c>
      <c r="G1874">
        <v>0.7</v>
      </c>
      <c r="H1874">
        <v>85.51802216394738</v>
      </c>
    </row>
    <row r="1875" spans="1:8">
      <c r="A1875">
        <v>1020</v>
      </c>
      <c r="B1875">
        <v>2.0074055944056</v>
      </c>
      <c r="C1875">
        <v>1.480561771561776</v>
      </c>
      <c r="D1875">
        <v>0</v>
      </c>
      <c r="E1875">
        <v>0</v>
      </c>
      <c r="F1875">
        <v>1.743983682983688</v>
      </c>
      <c r="G1875">
        <v>0.7</v>
      </c>
      <c r="H1875">
        <v>85.57621338383861</v>
      </c>
    </row>
    <row r="1876" spans="1:8">
      <c r="A1876">
        <v>1020.5</v>
      </c>
      <c r="B1876">
        <v>2.010652680652686</v>
      </c>
      <c r="C1876">
        <v>1.481258741258745</v>
      </c>
      <c r="D1876">
        <v>0</v>
      </c>
      <c r="E1876">
        <v>0</v>
      </c>
      <c r="F1876">
        <v>1.745955710955715</v>
      </c>
      <c r="G1876">
        <v>0.7</v>
      </c>
      <c r="H1876">
        <v>85.60529621212143</v>
      </c>
    </row>
    <row r="1877" spans="1:8">
      <c r="A1877">
        <v>1021</v>
      </c>
      <c r="B1877">
        <v>2.021857808857814</v>
      </c>
      <c r="C1877">
        <v>1.486095571095575</v>
      </c>
      <c r="D1877">
        <v>0</v>
      </c>
      <c r="E1877">
        <v>0</v>
      </c>
      <c r="F1877">
        <v>1.753976689976695</v>
      </c>
      <c r="G1877">
        <v>0.7</v>
      </c>
      <c r="H1877">
        <v>85.63446231546253</v>
      </c>
    </row>
    <row r="1878" spans="1:8">
      <c r="A1878">
        <v>1021.5</v>
      </c>
      <c r="B1878">
        <v>2.036869463869469</v>
      </c>
      <c r="C1878">
        <v>1.49673426573427</v>
      </c>
      <c r="D1878">
        <v>0</v>
      </c>
      <c r="E1878">
        <v>0</v>
      </c>
      <c r="F1878">
        <v>1.76680186480187</v>
      </c>
      <c r="G1878">
        <v>0.7</v>
      </c>
      <c r="H1878">
        <v>85.66380213675235</v>
      </c>
    </row>
    <row r="1879" spans="1:8">
      <c r="A1879">
        <v>1022</v>
      </c>
      <c r="B1879">
        <v>2.057368298368304</v>
      </c>
      <c r="C1879">
        <v>1.511822843822848</v>
      </c>
      <c r="D1879">
        <v>0</v>
      </c>
      <c r="E1879">
        <v>0</v>
      </c>
      <c r="F1879">
        <v>1.784595571095576</v>
      </c>
      <c r="G1879">
        <v>0.7</v>
      </c>
      <c r="H1879">
        <v>85.69339711538484</v>
      </c>
    </row>
    <row r="1880" spans="1:8">
      <c r="A1880">
        <v>1022.5</v>
      </c>
      <c r="B1880">
        <v>2.08103263403264</v>
      </c>
      <c r="C1880">
        <v>1.529878787878792</v>
      </c>
      <c r="D1880">
        <v>0</v>
      </c>
      <c r="E1880">
        <v>0</v>
      </c>
      <c r="F1880">
        <v>1.805455710955716</v>
      </c>
      <c r="G1880">
        <v>0.7</v>
      </c>
      <c r="H1880">
        <v>85.72331420940193</v>
      </c>
    </row>
    <row r="1881" spans="1:8">
      <c r="A1881">
        <v>1023</v>
      </c>
      <c r="B1881">
        <v>2.100307692307698</v>
      </c>
      <c r="C1881">
        <v>1.548818181818186</v>
      </c>
      <c r="D1881">
        <v>0</v>
      </c>
      <c r="E1881">
        <v>0</v>
      </c>
      <c r="F1881">
        <v>1.824562937062942</v>
      </c>
      <c r="G1881">
        <v>0.7</v>
      </c>
      <c r="H1881">
        <v>85.75356436480209</v>
      </c>
    </row>
    <row r="1882" spans="1:8">
      <c r="A1882">
        <v>1023.5</v>
      </c>
      <c r="B1882">
        <v>2.112923076923082</v>
      </c>
      <c r="C1882">
        <v>1.564447552447557</v>
      </c>
      <c r="D1882">
        <v>0</v>
      </c>
      <c r="E1882">
        <v>0</v>
      </c>
      <c r="F1882">
        <v>1.838685314685319</v>
      </c>
      <c r="G1882">
        <v>0.7</v>
      </c>
      <c r="H1882">
        <v>85.78409143356666</v>
      </c>
    </row>
    <row r="1883" spans="1:8">
      <c r="A1883">
        <v>1024</v>
      </c>
      <c r="B1883">
        <v>2.118389277389283</v>
      </c>
      <c r="C1883">
        <v>1.573139860139864</v>
      </c>
      <c r="D1883">
        <v>0</v>
      </c>
      <c r="E1883">
        <v>0</v>
      </c>
      <c r="F1883">
        <v>1.845764568764574</v>
      </c>
      <c r="G1883">
        <v>0.7</v>
      </c>
      <c r="H1883">
        <v>85.8147951825954</v>
      </c>
    </row>
    <row r="1884" spans="1:8">
      <c r="A1884">
        <v>1024.5</v>
      </c>
      <c r="B1884">
        <v>2.12014918414919</v>
      </c>
      <c r="C1884">
        <v>1.578242424242428</v>
      </c>
      <c r="D1884">
        <v>0</v>
      </c>
      <c r="E1884">
        <v>0</v>
      </c>
      <c r="F1884">
        <v>1.849195804195809</v>
      </c>
      <c r="G1884">
        <v>0.7</v>
      </c>
      <c r="H1884">
        <v>85.84558651903674</v>
      </c>
    </row>
    <row r="1885" spans="1:8">
      <c r="A1885">
        <v>1025</v>
      </c>
      <c r="B1885">
        <v>2.118123543123549</v>
      </c>
      <c r="C1885">
        <v>1.579568764568769</v>
      </c>
      <c r="D1885">
        <v>0</v>
      </c>
      <c r="E1885">
        <v>0</v>
      </c>
      <c r="F1885">
        <v>1.848846153846159</v>
      </c>
      <c r="G1885">
        <v>0.7</v>
      </c>
      <c r="H1885">
        <v>85.87640353535376</v>
      </c>
    </row>
    <row r="1886" spans="1:8">
      <c r="A1886">
        <v>1026</v>
      </c>
      <c r="B1886">
        <v>2.11238228438229</v>
      </c>
      <c r="C1886">
        <v>1.576531468531473</v>
      </c>
      <c r="D1886">
        <v>0</v>
      </c>
      <c r="E1886">
        <v>0</v>
      </c>
      <c r="F1886">
        <v>1.844456876456881</v>
      </c>
      <c r="G1886">
        <v>0.7</v>
      </c>
      <c r="H1886">
        <v>85.93795858585881</v>
      </c>
    </row>
    <row r="1887" spans="1:8">
      <c r="A1887">
        <v>1026.5</v>
      </c>
      <c r="B1887">
        <v>2.102407925407931</v>
      </c>
      <c r="C1887">
        <v>1.5708041958042</v>
      </c>
      <c r="D1887">
        <v>0</v>
      </c>
      <c r="E1887">
        <v>0</v>
      </c>
      <c r="F1887">
        <v>1.836606060606066</v>
      </c>
      <c r="G1887">
        <v>0.7</v>
      </c>
      <c r="H1887">
        <v>85.96863411033434</v>
      </c>
    </row>
    <row r="1888" spans="1:8">
      <c r="A1888">
        <v>1027</v>
      </c>
      <c r="B1888">
        <v>2.089282051282057</v>
      </c>
      <c r="C1888">
        <v>1.563088578088582</v>
      </c>
      <c r="D1888">
        <v>0</v>
      </c>
      <c r="E1888">
        <v>0</v>
      </c>
      <c r="F1888">
        <v>1.82618531468532</v>
      </c>
      <c r="G1888">
        <v>0.7</v>
      </c>
      <c r="H1888">
        <v>85.99915737179509</v>
      </c>
    </row>
    <row r="1889" spans="1:8">
      <c r="A1889">
        <v>1027.5</v>
      </c>
      <c r="B1889">
        <v>2.076680652680658</v>
      </c>
      <c r="C1889">
        <v>1.553631701631706</v>
      </c>
      <c r="D1889">
        <v>0</v>
      </c>
      <c r="E1889">
        <v>0</v>
      </c>
      <c r="F1889">
        <v>1.815156177156182</v>
      </c>
      <c r="G1889">
        <v>0.7</v>
      </c>
      <c r="H1889">
        <v>86.0295018842271</v>
      </c>
    </row>
    <row r="1890" spans="1:8">
      <c r="A1890">
        <v>1028</v>
      </c>
      <c r="B1890">
        <v>2.067053613053619</v>
      </c>
      <c r="C1890">
        <v>1.543361305361309</v>
      </c>
      <c r="D1890">
        <v>0</v>
      </c>
      <c r="E1890">
        <v>0</v>
      </c>
      <c r="F1890">
        <v>1.805207459207464</v>
      </c>
      <c r="G1890">
        <v>0.7</v>
      </c>
      <c r="H1890">
        <v>86.05967158119681</v>
      </c>
    </row>
    <row r="1891" spans="1:8">
      <c r="A1891">
        <v>1028.5</v>
      </c>
      <c r="B1891">
        <v>2.05905827505828</v>
      </c>
      <c r="C1891">
        <v>1.535165501165505</v>
      </c>
      <c r="D1891">
        <v>0</v>
      </c>
      <c r="E1891">
        <v>0</v>
      </c>
      <c r="F1891">
        <v>1.797111888111893</v>
      </c>
      <c r="G1891">
        <v>0.7</v>
      </c>
      <c r="H1891">
        <v>86.08969090909113</v>
      </c>
    </row>
    <row r="1892" spans="1:8">
      <c r="A1892">
        <v>1029</v>
      </c>
      <c r="B1892">
        <v>2.051979020979026</v>
      </c>
      <c r="C1892">
        <v>1.526396270396274</v>
      </c>
      <c r="D1892">
        <v>0</v>
      </c>
      <c r="E1892">
        <v>0</v>
      </c>
      <c r="F1892">
        <v>1.78918764568765</v>
      </c>
      <c r="G1892">
        <v>0.7</v>
      </c>
      <c r="H1892">
        <v>86.11957673853946</v>
      </c>
    </row>
    <row r="1893" spans="1:8">
      <c r="A1893">
        <v>1029.5</v>
      </c>
      <c r="B1893">
        <v>2.04515151515152</v>
      </c>
      <c r="C1893">
        <v>1.518876456876461</v>
      </c>
      <c r="D1893">
        <v>0</v>
      </c>
      <c r="E1893">
        <v>0</v>
      </c>
      <c r="F1893">
        <v>1.782013986013991</v>
      </c>
      <c r="G1893">
        <v>0.7</v>
      </c>
      <c r="H1893">
        <v>86.14933675213697</v>
      </c>
    </row>
    <row r="1894" spans="1:8">
      <c r="A1894">
        <v>1030</v>
      </c>
      <c r="B1894">
        <v>2.038130536130542</v>
      </c>
      <c r="C1894">
        <v>1.512906759906764</v>
      </c>
      <c r="D1894">
        <v>0</v>
      </c>
      <c r="E1894">
        <v>0</v>
      </c>
      <c r="F1894">
        <v>1.775518648018653</v>
      </c>
      <c r="G1894">
        <v>0.7</v>
      </c>
      <c r="H1894">
        <v>86.17898285742058</v>
      </c>
    </row>
    <row r="1895" spans="1:8">
      <c r="A1895">
        <v>1030.5</v>
      </c>
      <c r="B1895">
        <v>2.035233100233106</v>
      </c>
      <c r="C1895">
        <v>1.509442890442894</v>
      </c>
      <c r="D1895">
        <v>0</v>
      </c>
      <c r="E1895">
        <v>0</v>
      </c>
      <c r="F1895">
        <v>1.772337995338</v>
      </c>
      <c r="G1895">
        <v>0.7</v>
      </c>
      <c r="H1895">
        <v>86.20854832944856</v>
      </c>
    </row>
    <row r="1896" spans="1:8">
      <c r="A1896">
        <v>1031</v>
      </c>
      <c r="B1896">
        <v>2.034114219114224</v>
      </c>
      <c r="C1896">
        <v>1.505979020979025</v>
      </c>
      <c r="D1896">
        <v>0</v>
      </c>
      <c r="E1896">
        <v>0</v>
      </c>
      <c r="F1896">
        <v>1.770046620046624</v>
      </c>
      <c r="G1896">
        <v>0.7</v>
      </c>
      <c r="H1896">
        <v>86.23806820124342</v>
      </c>
    </row>
    <row r="1897" spans="1:8">
      <c r="A1897">
        <v>1032</v>
      </c>
      <c r="B1897">
        <v>2.034286713286718</v>
      </c>
      <c r="C1897">
        <v>1.50578088578089</v>
      </c>
      <c r="D1897">
        <v>0</v>
      </c>
      <c r="E1897">
        <v>0</v>
      </c>
      <c r="F1897">
        <v>1.770033799533804</v>
      </c>
      <c r="G1897">
        <v>0.7</v>
      </c>
      <c r="H1897">
        <v>86.29706954156977</v>
      </c>
    </row>
    <row r="1898" spans="1:8">
      <c r="A1898">
        <v>1032.5</v>
      </c>
      <c r="B1898">
        <v>2.038149184149189</v>
      </c>
      <c r="C1898">
        <v>1.505801864801869</v>
      </c>
      <c r="D1898">
        <v>0</v>
      </c>
      <c r="E1898">
        <v>0</v>
      </c>
      <c r="F1898">
        <v>1.771975524475529</v>
      </c>
      <c r="G1898">
        <v>0.7</v>
      </c>
      <c r="H1898">
        <v>86.3265862859365</v>
      </c>
    </row>
    <row r="1899" spans="1:8">
      <c r="A1899">
        <v>1033</v>
      </c>
      <c r="B1899">
        <v>2.044701631701637</v>
      </c>
      <c r="C1899">
        <v>1.507785547785552</v>
      </c>
      <c r="D1899">
        <v>0</v>
      </c>
      <c r="E1899">
        <v>0</v>
      </c>
      <c r="F1899">
        <v>1.776243589743594</v>
      </c>
      <c r="G1899">
        <v>0.7</v>
      </c>
      <c r="H1899">
        <v>86.35615477855501</v>
      </c>
    </row>
    <row r="1900" spans="1:8">
      <c r="A1900">
        <v>1033.5</v>
      </c>
      <c r="B1900">
        <v>2.053862470862476</v>
      </c>
      <c r="C1900">
        <v>1.511673659673664</v>
      </c>
      <c r="D1900">
        <v>0</v>
      </c>
      <c r="E1900">
        <v>0</v>
      </c>
      <c r="F1900">
        <v>1.78276806526807</v>
      </c>
      <c r="G1900">
        <v>0.7</v>
      </c>
      <c r="H1900">
        <v>86.38581320901343</v>
      </c>
    </row>
    <row r="1901" spans="1:8">
      <c r="A1901">
        <v>1034</v>
      </c>
      <c r="B1901">
        <v>2.058703962703968</v>
      </c>
      <c r="C1901">
        <v>1.517144522144526</v>
      </c>
      <c r="D1901">
        <v>0</v>
      </c>
      <c r="E1901">
        <v>0</v>
      </c>
      <c r="F1901">
        <v>1.787924242424247</v>
      </c>
      <c r="G1901">
        <v>0.7</v>
      </c>
      <c r="H1901">
        <v>86.41556897824421</v>
      </c>
    </row>
    <row r="1902" spans="1:8">
      <c r="A1902">
        <v>1034.5</v>
      </c>
      <c r="B1902">
        <v>2.05728904428905</v>
      </c>
      <c r="C1902">
        <v>1.520561771561776</v>
      </c>
      <c r="D1902">
        <v>0</v>
      </c>
      <c r="E1902">
        <v>0</v>
      </c>
      <c r="F1902">
        <v>1.788925407925413</v>
      </c>
      <c r="G1902">
        <v>0.7</v>
      </c>
      <c r="H1902">
        <v>86.4453760586638</v>
      </c>
    </row>
    <row r="1903" spans="1:8">
      <c r="A1903">
        <v>1035</v>
      </c>
      <c r="B1903">
        <v>2.051097902097907</v>
      </c>
      <c r="C1903">
        <v>1.520132867132871</v>
      </c>
      <c r="D1903">
        <v>0</v>
      </c>
      <c r="E1903">
        <v>0</v>
      </c>
      <c r="F1903">
        <v>1.785615384615389</v>
      </c>
      <c r="G1903">
        <v>0.7</v>
      </c>
      <c r="H1903">
        <v>86.47516389860162</v>
      </c>
    </row>
    <row r="1904" spans="1:8">
      <c r="A1904">
        <v>1035.5</v>
      </c>
      <c r="B1904">
        <v>2.043599067599073</v>
      </c>
      <c r="C1904">
        <v>1.515606060606065</v>
      </c>
      <c r="D1904">
        <v>0</v>
      </c>
      <c r="E1904">
        <v>0</v>
      </c>
      <c r="F1904">
        <v>1.779602564102569</v>
      </c>
      <c r="G1904">
        <v>0.7</v>
      </c>
      <c r="H1904">
        <v>86.50487404817429</v>
      </c>
    </row>
    <row r="1905" spans="1:8">
      <c r="A1905">
        <v>1036</v>
      </c>
      <c r="B1905">
        <v>2.038692307692313</v>
      </c>
      <c r="C1905">
        <v>1.510484848484853</v>
      </c>
      <c r="D1905">
        <v>0</v>
      </c>
      <c r="E1905">
        <v>0</v>
      </c>
      <c r="F1905">
        <v>1.774588578088583</v>
      </c>
      <c r="G1905">
        <v>0.7</v>
      </c>
      <c r="H1905">
        <v>86.53449230769253</v>
      </c>
    </row>
    <row r="1906" spans="1:8">
      <c r="A1906">
        <v>1036.5</v>
      </c>
      <c r="B1906">
        <v>2.031773892773898</v>
      </c>
      <c r="C1906">
        <v>1.504202797202801</v>
      </c>
      <c r="D1906">
        <v>0</v>
      </c>
      <c r="E1906">
        <v>0</v>
      </c>
      <c r="F1906">
        <v>1.767988344988349</v>
      </c>
      <c r="G1906">
        <v>0.7</v>
      </c>
      <c r="H1906">
        <v>86.5640137820515</v>
      </c>
    </row>
    <row r="1907" spans="1:8">
      <c r="A1907">
        <v>1037</v>
      </c>
      <c r="B1907">
        <v>2.026282051282057</v>
      </c>
      <c r="C1907">
        <v>1.498834498834503</v>
      </c>
      <c r="D1907">
        <v>0</v>
      </c>
      <c r="E1907">
        <v>0</v>
      </c>
      <c r="F1907">
        <v>1.76255827505828</v>
      </c>
      <c r="G1907">
        <v>0.7</v>
      </c>
      <c r="H1907">
        <v>86.59343500388522</v>
      </c>
    </row>
    <row r="1908" spans="1:8">
      <c r="A1908">
        <v>1038</v>
      </c>
      <c r="B1908">
        <v>2.026114219114225</v>
      </c>
      <c r="C1908">
        <v>1.494400932400936</v>
      </c>
      <c r="D1908">
        <v>0</v>
      </c>
      <c r="E1908">
        <v>0</v>
      </c>
      <c r="F1908">
        <v>1.76025757575758</v>
      </c>
      <c r="G1908">
        <v>0.7</v>
      </c>
      <c r="H1908">
        <v>86.65214860139882</v>
      </c>
    </row>
    <row r="1909" spans="1:8">
      <c r="A1909">
        <v>1038.5</v>
      </c>
      <c r="B1909">
        <v>2.031524475524481</v>
      </c>
      <c r="C1909">
        <v>1.495289044289048</v>
      </c>
      <c r="D1909">
        <v>0</v>
      </c>
      <c r="E1909">
        <v>0</v>
      </c>
      <c r="F1909">
        <v>1.763406759906765</v>
      </c>
      <c r="G1909">
        <v>0.7</v>
      </c>
      <c r="H1909">
        <v>86.6815124708627</v>
      </c>
    </row>
    <row r="1910" spans="1:8">
      <c r="A1910">
        <v>1039</v>
      </c>
      <c r="B1910">
        <v>2.041349650349655</v>
      </c>
      <c r="C1910">
        <v>1.50001398601399</v>
      </c>
      <c r="D1910">
        <v>0</v>
      </c>
      <c r="E1910">
        <v>0</v>
      </c>
      <c r="F1910">
        <v>1.770681818181823</v>
      </c>
      <c r="G1910">
        <v>0.7</v>
      </c>
      <c r="H1910">
        <v>86.71096320901343</v>
      </c>
    </row>
    <row r="1911" spans="1:8">
      <c r="A1911">
        <v>1039.5</v>
      </c>
      <c r="B1911">
        <v>2.049263403263409</v>
      </c>
      <c r="C1911">
        <v>1.508680652680657</v>
      </c>
      <c r="D1911">
        <v>0</v>
      </c>
      <c r="E1911">
        <v>0</v>
      </c>
      <c r="F1911">
        <v>1.778972027972033</v>
      </c>
      <c r="G1911">
        <v>0.7</v>
      </c>
      <c r="H1911">
        <v>86.74054365773139</v>
      </c>
    </row>
    <row r="1912" spans="1:8">
      <c r="A1912">
        <v>1040</v>
      </c>
      <c r="B1912">
        <v>2.055776223776229</v>
      </c>
      <c r="C1912">
        <v>1.517081585081589</v>
      </c>
      <c r="D1912">
        <v>0</v>
      </c>
      <c r="E1912">
        <v>0</v>
      </c>
      <c r="F1912">
        <v>1.786428904428909</v>
      </c>
      <c r="G1912">
        <v>0.7</v>
      </c>
      <c r="H1912">
        <v>86.77025533216806</v>
      </c>
    </row>
    <row r="1913" spans="1:8">
      <c r="A1913">
        <v>1040.5</v>
      </c>
      <c r="B1913">
        <v>2.058193473193478</v>
      </c>
      <c r="C1913">
        <v>1.523498834498838</v>
      </c>
      <c r="D1913">
        <v>0</v>
      </c>
      <c r="E1913">
        <v>0</v>
      </c>
      <c r="F1913">
        <v>1.790846153846158</v>
      </c>
      <c r="G1913">
        <v>0.7</v>
      </c>
      <c r="H1913">
        <v>86.80006595765369</v>
      </c>
    </row>
    <row r="1914" spans="1:8">
      <c r="A1914">
        <v>1041</v>
      </c>
      <c r="B1914">
        <v>2.058888111888117</v>
      </c>
      <c r="C1914">
        <v>1.527209790209794</v>
      </c>
      <c r="D1914">
        <v>0</v>
      </c>
      <c r="E1914">
        <v>0</v>
      </c>
      <c r="F1914">
        <v>1.793048951048956</v>
      </c>
      <c r="G1914">
        <v>0.7</v>
      </c>
      <c r="H1914">
        <v>86.82993175019446</v>
      </c>
    </row>
    <row r="1915" spans="1:8">
      <c r="A1915">
        <v>1041.5</v>
      </c>
      <c r="B1915">
        <v>2.056293706293712</v>
      </c>
      <c r="C1915">
        <v>1.527571095571099</v>
      </c>
      <c r="D1915">
        <v>0</v>
      </c>
      <c r="E1915">
        <v>0</v>
      </c>
      <c r="F1915">
        <v>1.791932400932406</v>
      </c>
      <c r="G1915">
        <v>0.7</v>
      </c>
      <c r="H1915">
        <v>86.85980659479431</v>
      </c>
    </row>
    <row r="1916" spans="1:8">
      <c r="A1916">
        <v>1042</v>
      </c>
      <c r="B1916">
        <v>2.044603729603735</v>
      </c>
      <c r="C1916">
        <v>1.522291375291379</v>
      </c>
      <c r="D1916">
        <v>0</v>
      </c>
      <c r="E1916">
        <v>0</v>
      </c>
      <c r="F1916">
        <v>1.783447552447557</v>
      </c>
      <c r="G1916">
        <v>0.7</v>
      </c>
      <c r="H1916">
        <v>86.88960142773915</v>
      </c>
    </row>
    <row r="1917" spans="1:8">
      <c r="A1917">
        <v>1042.5</v>
      </c>
      <c r="B1917">
        <v>2.028622377622383</v>
      </c>
      <c r="C1917">
        <v>1.512727272727277</v>
      </c>
      <c r="D1917">
        <v>0</v>
      </c>
      <c r="E1917">
        <v>0</v>
      </c>
      <c r="F1917">
        <v>1.77067482517483</v>
      </c>
      <c r="G1917">
        <v>0.7</v>
      </c>
      <c r="H1917">
        <v>86.91921911421933</v>
      </c>
    </row>
    <row r="1918" spans="1:8">
      <c r="A1918">
        <v>1043</v>
      </c>
      <c r="B1918">
        <v>2.016170163170168</v>
      </c>
      <c r="C1918">
        <v>1.5005034965035</v>
      </c>
      <c r="D1918">
        <v>0</v>
      </c>
      <c r="E1918">
        <v>0</v>
      </c>
      <c r="F1918">
        <v>1.758336829836834</v>
      </c>
      <c r="G1918">
        <v>0.7</v>
      </c>
      <c r="H1918">
        <v>86.94862754467776</v>
      </c>
    </row>
    <row r="1919" spans="1:8">
      <c r="A1919">
        <v>1043.5</v>
      </c>
      <c r="B1919">
        <v>2.007792540792546</v>
      </c>
      <c r="C1919">
        <v>1.489822843822848</v>
      </c>
      <c r="D1919">
        <v>0</v>
      </c>
      <c r="E1919">
        <v>0</v>
      </c>
      <c r="F1919">
        <v>1.748807692307697</v>
      </c>
      <c r="G1919">
        <v>0.7</v>
      </c>
      <c r="H1919">
        <v>86.97785374902897</v>
      </c>
    </row>
    <row r="1920" spans="1:8">
      <c r="A1920">
        <v>1044</v>
      </c>
      <c r="B1920">
        <v>2.002976689976695</v>
      </c>
      <c r="C1920">
        <v>1.479843822843827</v>
      </c>
      <c r="D1920">
        <v>0</v>
      </c>
      <c r="E1920">
        <v>0</v>
      </c>
      <c r="F1920">
        <v>1.741410256410261</v>
      </c>
      <c r="G1920">
        <v>0.7</v>
      </c>
      <c r="H1920">
        <v>87.00693889860162</v>
      </c>
    </row>
    <row r="1921" spans="1:8">
      <c r="A1921">
        <v>1045</v>
      </c>
      <c r="B1921">
        <v>2.007454545454551</v>
      </c>
      <c r="C1921">
        <v>1.47824708624709</v>
      </c>
      <c r="D1921">
        <v>0</v>
      </c>
      <c r="E1921">
        <v>0</v>
      </c>
      <c r="F1921">
        <v>1.74285081585082</v>
      </c>
      <c r="G1921">
        <v>0.7</v>
      </c>
      <c r="H1921">
        <v>87.06500991647265</v>
      </c>
    </row>
    <row r="1922" spans="1:8">
      <c r="A1922">
        <v>1045.5</v>
      </c>
      <c r="B1922">
        <v>2.022820512820518</v>
      </c>
      <c r="C1922">
        <v>1.480351981351985</v>
      </c>
      <c r="D1922">
        <v>0</v>
      </c>
      <c r="E1922">
        <v>0</v>
      </c>
      <c r="F1922">
        <v>1.751586247086252</v>
      </c>
      <c r="G1922">
        <v>0.7</v>
      </c>
      <c r="H1922">
        <v>87.09413022533045</v>
      </c>
    </row>
    <row r="1923" spans="1:8">
      <c r="A1923">
        <v>1046</v>
      </c>
      <c r="B1923">
        <v>2.044321678321684</v>
      </c>
      <c r="C1923">
        <v>1.492678321678325</v>
      </c>
      <c r="D1923">
        <v>0</v>
      </c>
      <c r="E1923">
        <v>0</v>
      </c>
      <c r="F1923">
        <v>1.768500000000005</v>
      </c>
      <c r="G1923">
        <v>0.7</v>
      </c>
      <c r="H1923">
        <v>87.12346427738952</v>
      </c>
    </row>
    <row r="1924" spans="1:8">
      <c r="A1924">
        <v>1046.5</v>
      </c>
      <c r="B1924">
        <v>2.072960372960378</v>
      </c>
      <c r="C1924">
        <v>1.515508158508162</v>
      </c>
      <c r="D1924">
        <v>0</v>
      </c>
      <c r="E1924">
        <v>0</v>
      </c>
      <c r="F1924">
        <v>1.79423426573427</v>
      </c>
      <c r="G1924">
        <v>0.7</v>
      </c>
      <c r="H1924">
        <v>87.15315372960396</v>
      </c>
    </row>
    <row r="1925" spans="1:8">
      <c r="A1925">
        <v>1047</v>
      </c>
      <c r="B1925">
        <v>2.115675990675996</v>
      </c>
      <c r="C1925">
        <v>1.548855477855482</v>
      </c>
      <c r="D1925">
        <v>0</v>
      </c>
      <c r="E1925">
        <v>0</v>
      </c>
      <c r="F1925">
        <v>1.832265734265739</v>
      </c>
      <c r="G1925">
        <v>0.7</v>
      </c>
      <c r="H1925">
        <v>87.1833745629373</v>
      </c>
    </row>
    <row r="1926" spans="1:8">
      <c r="A1926">
        <v>1047.5</v>
      </c>
      <c r="B1926">
        <v>2.162610722610729</v>
      </c>
      <c r="C1926">
        <v>1.591867132867137</v>
      </c>
      <c r="D1926">
        <v>0</v>
      </c>
      <c r="E1926">
        <v>0</v>
      </c>
      <c r="F1926">
        <v>1.877238927738933</v>
      </c>
      <c r="G1926">
        <v>0.7</v>
      </c>
      <c r="H1926">
        <v>87.21428710178733</v>
      </c>
    </row>
    <row r="1927" spans="1:8">
      <c r="A1927">
        <v>1048</v>
      </c>
      <c r="B1927">
        <v>2.217466200466207</v>
      </c>
      <c r="C1927">
        <v>1.639167832167836</v>
      </c>
      <c r="D1927">
        <v>0</v>
      </c>
      <c r="E1927">
        <v>0</v>
      </c>
      <c r="F1927">
        <v>1.928317016317022</v>
      </c>
      <c r="G1927">
        <v>0.7</v>
      </c>
      <c r="H1927">
        <v>87.24600006798779</v>
      </c>
    </row>
    <row r="1928" spans="1:8">
      <c r="A1928">
        <v>1048.5</v>
      </c>
      <c r="B1928">
        <v>2.273065268065274</v>
      </c>
      <c r="C1928">
        <v>1.690519813519818</v>
      </c>
      <c r="D1928">
        <v>0</v>
      </c>
      <c r="E1928">
        <v>0</v>
      </c>
      <c r="F1928">
        <v>1.981792540792546</v>
      </c>
      <c r="G1928">
        <v>0.7</v>
      </c>
      <c r="H1928">
        <v>87.27858431429704</v>
      </c>
    </row>
    <row r="1929" spans="1:8">
      <c r="A1929">
        <v>1049</v>
      </c>
      <c r="B1929">
        <v>2.323571095571102</v>
      </c>
      <c r="C1929">
        <v>1.73970862470863</v>
      </c>
      <c r="D1929">
        <v>0</v>
      </c>
      <c r="E1929">
        <v>0</v>
      </c>
      <c r="F1929">
        <v>2.031639860139866</v>
      </c>
      <c r="G1929">
        <v>0.7</v>
      </c>
      <c r="H1929">
        <v>87.31202958430481</v>
      </c>
    </row>
    <row r="1930" spans="1:8">
      <c r="A1930">
        <v>1050</v>
      </c>
      <c r="B1930">
        <v>2.360142191142198</v>
      </c>
      <c r="C1930">
        <v>1.779505827505832</v>
      </c>
      <c r="D1930">
        <v>0</v>
      </c>
      <c r="E1930">
        <v>0</v>
      </c>
      <c r="F1930">
        <v>2.069824009324015</v>
      </c>
      <c r="G1930">
        <v>0.7</v>
      </c>
      <c r="H1930">
        <v>87.38038731546254</v>
      </c>
    </row>
    <row r="1931" spans="1:8">
      <c r="A1931">
        <v>1050.5</v>
      </c>
      <c r="B1931">
        <v>2.383447552447559</v>
      </c>
      <c r="C1931">
        <v>1.809657342657347</v>
      </c>
      <c r="D1931">
        <v>0</v>
      </c>
      <c r="E1931">
        <v>0</v>
      </c>
      <c r="F1931">
        <v>2.096552447552453</v>
      </c>
      <c r="G1931">
        <v>0.7</v>
      </c>
      <c r="H1931">
        <v>87.41510711926985</v>
      </c>
    </row>
    <row r="1932" spans="1:8">
      <c r="A1932">
        <v>1051</v>
      </c>
      <c r="B1932">
        <v>2.392069930069936</v>
      </c>
      <c r="C1932">
        <v>1.82224475524476</v>
      </c>
      <c r="D1932">
        <v>0</v>
      </c>
      <c r="E1932">
        <v>0</v>
      </c>
      <c r="F1932">
        <v>2.107157342657348</v>
      </c>
      <c r="G1932">
        <v>0.7</v>
      </c>
      <c r="H1932">
        <v>87.45013803418827</v>
      </c>
    </row>
    <row r="1933" spans="1:8">
      <c r="A1933">
        <v>1051.5</v>
      </c>
      <c r="B1933">
        <v>2.388780885780892</v>
      </c>
      <c r="C1933">
        <v>1.825925407925413</v>
      </c>
      <c r="D1933">
        <v>0</v>
      </c>
      <c r="E1933">
        <v>0</v>
      </c>
      <c r="F1933">
        <v>2.107353146853153</v>
      </c>
      <c r="G1933">
        <v>0.7</v>
      </c>
      <c r="H1933">
        <v>87.48525895493418</v>
      </c>
    </row>
    <row r="1934" spans="1:8">
      <c r="A1934">
        <v>1052</v>
      </c>
      <c r="B1934">
        <v>2.379111888111894</v>
      </c>
      <c r="C1934">
        <v>1.821347319347324</v>
      </c>
      <c r="D1934">
        <v>0</v>
      </c>
      <c r="E1934">
        <v>0</v>
      </c>
      <c r="F1934">
        <v>2.100229603729609</v>
      </c>
      <c r="G1934">
        <v>0.7</v>
      </c>
      <c r="H1934">
        <v>87.52032214452238</v>
      </c>
    </row>
    <row r="1935" spans="1:8">
      <c r="A1935">
        <v>1052.5</v>
      </c>
      <c r="B1935">
        <v>2.373398601398608</v>
      </c>
      <c r="C1935">
        <v>1.813636363636368</v>
      </c>
      <c r="D1935">
        <v>0</v>
      </c>
      <c r="E1935">
        <v>0</v>
      </c>
      <c r="F1935">
        <v>2.093517482517488</v>
      </c>
      <c r="G1935">
        <v>0.7</v>
      </c>
      <c r="H1935">
        <v>87.55527003690777</v>
      </c>
    </row>
    <row r="1936" spans="1:8">
      <c r="A1936">
        <v>1053</v>
      </c>
      <c r="B1936">
        <v>2.369860139860146</v>
      </c>
      <c r="C1936">
        <v>1.807421911421916</v>
      </c>
      <c r="D1936">
        <v>0</v>
      </c>
      <c r="E1936">
        <v>0</v>
      </c>
      <c r="F1936">
        <v>2.088641025641031</v>
      </c>
      <c r="G1936">
        <v>0.7</v>
      </c>
      <c r="H1936">
        <v>87.59012135780908</v>
      </c>
    </row>
    <row r="1937" spans="1:8">
      <c r="A1937">
        <v>1053.5</v>
      </c>
      <c r="B1937">
        <v>2.37112354312355</v>
      </c>
      <c r="C1937">
        <v>1.803967365967371</v>
      </c>
      <c r="D1937">
        <v>0</v>
      </c>
      <c r="E1937">
        <v>0</v>
      </c>
      <c r="F1937">
        <v>2.08754545454546</v>
      </c>
      <c r="G1937">
        <v>0.7</v>
      </c>
      <c r="H1937">
        <v>87.62492291181064</v>
      </c>
    </row>
    <row r="1938" spans="1:8">
      <c r="A1938">
        <v>1054</v>
      </c>
      <c r="B1938">
        <v>2.374778554778561</v>
      </c>
      <c r="C1938">
        <v>1.805573426573431</v>
      </c>
      <c r="D1938">
        <v>0</v>
      </c>
      <c r="E1938">
        <v>0</v>
      </c>
      <c r="F1938">
        <v>2.090175990675996</v>
      </c>
      <c r="G1938">
        <v>0.7</v>
      </c>
      <c r="H1938">
        <v>87.65973725718749</v>
      </c>
    </row>
    <row r="1939" spans="1:8">
      <c r="A1939">
        <v>1054.5</v>
      </c>
      <c r="B1939">
        <v>2.381689976689983</v>
      </c>
      <c r="C1939">
        <v>1.809708624708629</v>
      </c>
      <c r="D1939">
        <v>0</v>
      </c>
      <c r="E1939">
        <v>0</v>
      </c>
      <c r="F1939">
        <v>2.095699300699306</v>
      </c>
      <c r="G1939">
        <v>0.7</v>
      </c>
      <c r="H1939">
        <v>87.69461955128229</v>
      </c>
    </row>
    <row r="1940" spans="1:8">
      <c r="A1940">
        <v>1055</v>
      </c>
      <c r="B1940">
        <v>2.384018648018654</v>
      </c>
      <c r="C1940">
        <v>1.814167832167837</v>
      </c>
      <c r="D1940">
        <v>0</v>
      </c>
      <c r="E1940">
        <v>0</v>
      </c>
      <c r="F1940">
        <v>2.099093240093246</v>
      </c>
      <c r="G1940">
        <v>0.7</v>
      </c>
      <c r="H1940">
        <v>87.72957615578889</v>
      </c>
    </row>
    <row r="1941" spans="1:8">
      <c r="A1941">
        <v>1055.5</v>
      </c>
      <c r="B1941">
        <v>2.378503496503503</v>
      </c>
      <c r="C1941">
        <v>1.816522144522149</v>
      </c>
      <c r="D1941">
        <v>0</v>
      </c>
      <c r="E1941">
        <v>0</v>
      </c>
      <c r="F1941">
        <v>2.097512820512826</v>
      </c>
      <c r="G1941">
        <v>0.7</v>
      </c>
      <c r="H1941">
        <v>87.76454787296061</v>
      </c>
    </row>
    <row r="1942" spans="1:8">
      <c r="A1942">
        <v>1056</v>
      </c>
      <c r="B1942">
        <v>2.365498834498841</v>
      </c>
      <c r="C1942">
        <v>1.812720279720285</v>
      </c>
      <c r="D1942">
        <v>0</v>
      </c>
      <c r="E1942">
        <v>0</v>
      </c>
      <c r="F1942">
        <v>2.089109557109563</v>
      </c>
      <c r="G1942">
        <v>0.7</v>
      </c>
      <c r="H1942">
        <v>87.79943639277413</v>
      </c>
    </row>
    <row r="1943" spans="1:8">
      <c r="A1943">
        <v>1057</v>
      </c>
      <c r="B1943">
        <v>2.349046620046626</v>
      </c>
      <c r="C1943">
        <v>1.803722610722616</v>
      </c>
      <c r="D1943">
        <v>0</v>
      </c>
      <c r="E1943">
        <v>0</v>
      </c>
      <c r="F1943">
        <v>2.076384615384621</v>
      </c>
      <c r="G1943">
        <v>0.7</v>
      </c>
      <c r="H1943">
        <v>87.86886129564904</v>
      </c>
    </row>
    <row r="1944" spans="1:8">
      <c r="A1944">
        <v>1057.5</v>
      </c>
      <c r="B1944">
        <v>2.328407925407932</v>
      </c>
      <c r="C1944">
        <v>1.788557109557114</v>
      </c>
      <c r="D1944">
        <v>0</v>
      </c>
      <c r="E1944">
        <v>0</v>
      </c>
      <c r="F1944">
        <v>2.058482517482523</v>
      </c>
      <c r="G1944">
        <v>0.7</v>
      </c>
      <c r="H1944">
        <v>87.90331852175626</v>
      </c>
    </row>
    <row r="1945" spans="1:8">
      <c r="A1945">
        <v>1058</v>
      </c>
      <c r="B1945">
        <v>2.308139860139866</v>
      </c>
      <c r="C1945">
        <v>1.76938461538462</v>
      </c>
      <c r="D1945">
        <v>0</v>
      </c>
      <c r="E1945">
        <v>0</v>
      </c>
      <c r="F1945">
        <v>2.038762237762243</v>
      </c>
      <c r="G1945">
        <v>0.7</v>
      </c>
      <c r="H1945">
        <v>87.93746222804997</v>
      </c>
    </row>
    <row r="1946" spans="1:8">
      <c r="A1946">
        <v>1058.5</v>
      </c>
      <c r="B1946">
        <v>2.291573426573433</v>
      </c>
      <c r="C1946">
        <v>1.752272727272732</v>
      </c>
      <c r="D1946">
        <v>0</v>
      </c>
      <c r="E1946">
        <v>0</v>
      </c>
      <c r="F1946">
        <v>2.021923076923082</v>
      </c>
      <c r="G1946">
        <v>0.7</v>
      </c>
      <c r="H1946">
        <v>87.97130127233899</v>
      </c>
    </row>
    <row r="1947" spans="1:8">
      <c r="A1947">
        <v>1059</v>
      </c>
      <c r="B1947">
        <v>2.282606060606067</v>
      </c>
      <c r="C1947">
        <v>1.739452214452219</v>
      </c>
      <c r="D1947">
        <v>0</v>
      </c>
      <c r="E1947">
        <v>0</v>
      </c>
      <c r="F1947">
        <v>2.011029137529143</v>
      </c>
      <c r="G1947">
        <v>0.7</v>
      </c>
      <c r="H1947">
        <v>88.00490920745943</v>
      </c>
    </row>
    <row r="1948" spans="1:8">
      <c r="A1948">
        <v>1059.5</v>
      </c>
      <c r="B1948">
        <v>2.282552447552454</v>
      </c>
      <c r="C1948">
        <v>1.732634032634037</v>
      </c>
      <c r="D1948">
        <v>0</v>
      </c>
      <c r="E1948">
        <v>0</v>
      </c>
      <c r="F1948">
        <v>2.007593240093246</v>
      </c>
      <c r="G1948">
        <v>0.7</v>
      </c>
      <c r="H1948">
        <v>88.03839772727295</v>
      </c>
    </row>
    <row r="1949" spans="1:8">
      <c r="A1949">
        <v>1060</v>
      </c>
      <c r="B1949">
        <v>2.291965034965041</v>
      </c>
      <c r="C1949">
        <v>1.733277389277394</v>
      </c>
      <c r="D1949">
        <v>0</v>
      </c>
      <c r="E1949">
        <v>0</v>
      </c>
      <c r="F1949">
        <v>2.012621212121217</v>
      </c>
      <c r="G1949">
        <v>0.7</v>
      </c>
      <c r="H1949">
        <v>88.07189951437475</v>
      </c>
    </row>
    <row r="1950" spans="1:8">
      <c r="A1950">
        <v>1060.5</v>
      </c>
      <c r="B1950">
        <v>2.3031724941725</v>
      </c>
      <c r="C1950">
        <v>1.741079254079259</v>
      </c>
      <c r="D1950">
        <v>0</v>
      </c>
      <c r="E1950">
        <v>0</v>
      </c>
      <c r="F1950">
        <v>2.02212587412588</v>
      </c>
      <c r="G1950">
        <v>0.7</v>
      </c>
      <c r="H1950">
        <v>88.10552240676014</v>
      </c>
    </row>
    <row r="1951" spans="1:8">
      <c r="A1951">
        <v>1061</v>
      </c>
      <c r="B1951">
        <v>2.311585081585088</v>
      </c>
      <c r="C1951">
        <v>1.749729603729608</v>
      </c>
      <c r="D1951">
        <v>0</v>
      </c>
      <c r="E1951">
        <v>0</v>
      </c>
      <c r="F1951">
        <v>2.030657342657348</v>
      </c>
      <c r="G1951">
        <v>0.7</v>
      </c>
      <c r="H1951">
        <v>88.13929560023332</v>
      </c>
    </row>
    <row r="1952" spans="1:8">
      <c r="A1952">
        <v>1061.5</v>
      </c>
      <c r="B1952">
        <v>2.316114219114225</v>
      </c>
      <c r="C1952">
        <v>1.758039627039631</v>
      </c>
      <c r="D1952">
        <v>0</v>
      </c>
      <c r="E1952">
        <v>0</v>
      </c>
      <c r="F1952">
        <v>2.037076923076929</v>
      </c>
      <c r="G1952">
        <v>0.7</v>
      </c>
      <c r="H1952">
        <v>88.17319338578112</v>
      </c>
    </row>
    <row r="1953" spans="1:8">
      <c r="A1953">
        <v>1062</v>
      </c>
      <c r="B1953">
        <v>2.316244755244761</v>
      </c>
      <c r="C1953">
        <v>1.761545454545459</v>
      </c>
      <c r="D1953">
        <v>0</v>
      </c>
      <c r="E1953">
        <v>0</v>
      </c>
      <c r="F1953">
        <v>2.03889510489511</v>
      </c>
      <c r="G1953">
        <v>0.7</v>
      </c>
      <c r="H1953">
        <v>88.20715981934754</v>
      </c>
    </row>
    <row r="1954" spans="1:8">
      <c r="A1954">
        <v>1063</v>
      </c>
      <c r="B1954">
        <v>2.308741258741265</v>
      </c>
      <c r="C1954">
        <v>1.760419580419585</v>
      </c>
      <c r="D1954">
        <v>0</v>
      </c>
      <c r="E1954">
        <v>0</v>
      </c>
      <c r="F1954">
        <v>2.034580419580425</v>
      </c>
      <c r="G1954">
        <v>0.7</v>
      </c>
      <c r="H1954">
        <v>88.27505107808881</v>
      </c>
    </row>
    <row r="1955" spans="1:8">
      <c r="A1955">
        <v>1063.5</v>
      </c>
      <c r="B1955">
        <v>2.294699300699307</v>
      </c>
      <c r="C1955">
        <v>1.750939393939399</v>
      </c>
      <c r="D1955">
        <v>0</v>
      </c>
      <c r="E1955">
        <v>0</v>
      </c>
      <c r="F1955">
        <v>2.022819347319353</v>
      </c>
      <c r="G1955">
        <v>0.7</v>
      </c>
      <c r="H1955">
        <v>88.30886274281299</v>
      </c>
    </row>
    <row r="1956" spans="1:8">
      <c r="A1956">
        <v>1064</v>
      </c>
      <c r="B1956">
        <v>2.274794871794878</v>
      </c>
      <c r="C1956">
        <v>1.737237762237767</v>
      </c>
      <c r="D1956">
        <v>0</v>
      </c>
      <c r="E1956">
        <v>0</v>
      </c>
      <c r="F1956">
        <v>2.006016317016322</v>
      </c>
      <c r="G1956">
        <v>0.7</v>
      </c>
      <c r="H1956">
        <v>88.34243637334912</v>
      </c>
    </row>
    <row r="1957" spans="1:8">
      <c r="A1957">
        <v>1064.5</v>
      </c>
      <c r="B1957">
        <v>2.255249417249424</v>
      </c>
      <c r="C1957">
        <v>1.718708624708629</v>
      </c>
      <c r="D1957">
        <v>0</v>
      </c>
      <c r="E1957">
        <v>0</v>
      </c>
      <c r="F1957">
        <v>1.986979020979026</v>
      </c>
      <c r="G1957">
        <v>0.7</v>
      </c>
      <c r="H1957">
        <v>88.37571133449907</v>
      </c>
    </row>
    <row r="1958" spans="1:8">
      <c r="A1958">
        <v>1065</v>
      </c>
      <c r="B1958">
        <v>2.23586946386947</v>
      </c>
      <c r="C1958">
        <v>1.70040792540793</v>
      </c>
      <c r="D1958">
        <v>0</v>
      </c>
      <c r="E1958">
        <v>0</v>
      </c>
      <c r="F1958">
        <v>1.9681386946387</v>
      </c>
      <c r="G1958">
        <v>0.7</v>
      </c>
      <c r="H1958">
        <v>88.40867064879588</v>
      </c>
    </row>
    <row r="1959" spans="1:8">
      <c r="A1959">
        <v>1065.5</v>
      </c>
      <c r="B1959">
        <v>2.218177156177162</v>
      </c>
      <c r="C1959">
        <v>1.684440559440564</v>
      </c>
      <c r="D1959">
        <v>0</v>
      </c>
      <c r="E1959">
        <v>0</v>
      </c>
      <c r="F1959">
        <v>1.951308857808863</v>
      </c>
      <c r="G1959">
        <v>0.7</v>
      </c>
      <c r="H1959">
        <v>88.44133271173295</v>
      </c>
    </row>
    <row r="1960" spans="1:8">
      <c r="A1960">
        <v>1066</v>
      </c>
      <c r="B1960">
        <v>2.200153846153852</v>
      </c>
      <c r="C1960">
        <v>1.668682983682988</v>
      </c>
      <c r="D1960">
        <v>0</v>
      </c>
      <c r="E1960">
        <v>0</v>
      </c>
      <c r="F1960">
        <v>1.93441841491842</v>
      </c>
      <c r="G1960">
        <v>0.7</v>
      </c>
      <c r="H1960">
        <v>88.473713772339</v>
      </c>
    </row>
    <row r="1961" spans="1:8">
      <c r="A1961">
        <v>1066.5</v>
      </c>
      <c r="B1961">
        <v>2.182734265734271</v>
      </c>
      <c r="C1961">
        <v>1.652736596736601</v>
      </c>
      <c r="D1961">
        <v>0</v>
      </c>
      <c r="E1961">
        <v>0</v>
      </c>
      <c r="F1961">
        <v>1.917735431235436</v>
      </c>
      <c r="G1961">
        <v>0.7</v>
      </c>
      <c r="H1961">
        <v>88.50581505439028</v>
      </c>
    </row>
    <row r="1962" spans="1:8">
      <c r="A1962">
        <v>1067</v>
      </c>
      <c r="B1962">
        <v>2.16654545454546</v>
      </c>
      <c r="C1962">
        <v>1.639738927738932</v>
      </c>
      <c r="D1962">
        <v>0</v>
      </c>
      <c r="E1962">
        <v>0</v>
      </c>
      <c r="F1962">
        <v>1.903142191142196</v>
      </c>
      <c r="G1962">
        <v>0.7</v>
      </c>
      <c r="H1962">
        <v>88.53765570124344</v>
      </c>
    </row>
    <row r="1963" spans="1:8">
      <c r="A1963">
        <v>1067.5</v>
      </c>
      <c r="B1963">
        <v>2.153230769230775</v>
      </c>
      <c r="C1963">
        <v>1.626671328671333</v>
      </c>
      <c r="D1963">
        <v>0</v>
      </c>
      <c r="E1963">
        <v>0</v>
      </c>
      <c r="F1963">
        <v>1.889951048951054</v>
      </c>
      <c r="G1963">
        <v>0.7</v>
      </c>
      <c r="H1963">
        <v>88.56926481157755</v>
      </c>
    </row>
    <row r="1964" spans="1:8">
      <c r="A1964">
        <v>1068</v>
      </c>
      <c r="B1964">
        <v>2.141202797202803</v>
      </c>
      <c r="C1964">
        <v>1.616466200466205</v>
      </c>
      <c r="D1964">
        <v>0</v>
      </c>
      <c r="E1964">
        <v>0</v>
      </c>
      <c r="F1964">
        <v>1.878834498834504</v>
      </c>
      <c r="G1964">
        <v>0.7</v>
      </c>
      <c r="H1964">
        <v>88.60067135780909</v>
      </c>
    </row>
    <row r="1965" spans="1:8">
      <c r="A1965">
        <v>1069</v>
      </c>
      <c r="B1965">
        <v>2.126582750582756</v>
      </c>
      <c r="C1965">
        <v>1.603659673659678</v>
      </c>
      <c r="D1965">
        <v>0</v>
      </c>
      <c r="E1965">
        <v>0</v>
      </c>
      <c r="F1965">
        <v>1.865121212121217</v>
      </c>
      <c r="G1965">
        <v>0.7</v>
      </c>
      <c r="H1965">
        <v>88.66307061965836</v>
      </c>
    </row>
    <row r="1966" spans="1:8">
      <c r="A1966">
        <v>1069.5</v>
      </c>
      <c r="B1966">
        <v>2.11124242424243</v>
      </c>
      <c r="C1966">
        <v>1.589939393939398</v>
      </c>
      <c r="D1966">
        <v>0</v>
      </c>
      <c r="E1966">
        <v>0</v>
      </c>
      <c r="F1966">
        <v>1.850590909090914</v>
      </c>
      <c r="G1966">
        <v>0.7</v>
      </c>
      <c r="H1966">
        <v>88.69403488733512</v>
      </c>
    </row>
    <row r="1967" spans="1:8">
      <c r="A1967">
        <v>1070</v>
      </c>
      <c r="B1967">
        <v>2.100069930069936</v>
      </c>
      <c r="C1967">
        <v>1.576536130536135</v>
      </c>
      <c r="D1967">
        <v>0</v>
      </c>
      <c r="E1967">
        <v>0</v>
      </c>
      <c r="F1967">
        <v>1.838303030303035</v>
      </c>
      <c r="G1967">
        <v>0.7</v>
      </c>
      <c r="H1967">
        <v>88.7247756701634</v>
      </c>
    </row>
    <row r="1968" spans="1:8">
      <c r="A1968">
        <v>1070.5</v>
      </c>
      <c r="B1968">
        <v>2.091993006993013</v>
      </c>
      <c r="C1968">
        <v>1.567622377622382</v>
      </c>
      <c r="D1968">
        <v>0</v>
      </c>
      <c r="E1968">
        <v>0</v>
      </c>
      <c r="F1968">
        <v>1.829807692307697</v>
      </c>
      <c r="G1968">
        <v>0.7</v>
      </c>
      <c r="H1968">
        <v>88.7553432595185</v>
      </c>
    </row>
    <row r="1969" spans="1:8">
      <c r="A1969">
        <v>1071</v>
      </c>
      <c r="B1969">
        <v>2.087337995338001</v>
      </c>
      <c r="C1969">
        <v>1.561522144522149</v>
      </c>
      <c r="D1969">
        <v>0</v>
      </c>
      <c r="E1969">
        <v>0</v>
      </c>
      <c r="F1969">
        <v>1.824430069930075</v>
      </c>
      <c r="G1969">
        <v>0.7</v>
      </c>
      <c r="H1969">
        <v>88.78579524087048</v>
      </c>
    </row>
    <row r="1970" spans="1:8">
      <c r="A1970">
        <v>1071.5</v>
      </c>
      <c r="B1970">
        <v>2.087505827505833</v>
      </c>
      <c r="C1970">
        <v>1.556738927738932</v>
      </c>
      <c r="D1970">
        <v>0</v>
      </c>
      <c r="E1970">
        <v>0</v>
      </c>
      <c r="F1970">
        <v>1.822122377622382</v>
      </c>
      <c r="G1970">
        <v>0.7</v>
      </c>
      <c r="H1970">
        <v>88.81618317793341</v>
      </c>
    </row>
    <row r="1971" spans="1:8">
      <c r="A1971">
        <v>1072</v>
      </c>
      <c r="B1971">
        <v>2.091209790209795</v>
      </c>
      <c r="C1971">
        <v>1.556839160839165</v>
      </c>
      <c r="D1971">
        <v>0</v>
      </c>
      <c r="E1971">
        <v>0</v>
      </c>
      <c r="F1971">
        <v>1.82402447552448</v>
      </c>
      <c r="G1971">
        <v>0.7</v>
      </c>
      <c r="H1971">
        <v>88.84656773504297</v>
      </c>
    </row>
    <row r="1972" spans="1:8">
      <c r="A1972">
        <v>1072.5</v>
      </c>
      <c r="B1972">
        <v>2.098074592074597</v>
      </c>
      <c r="C1972">
        <v>1.559881118881123</v>
      </c>
      <c r="D1972">
        <v>0</v>
      </c>
      <c r="E1972">
        <v>0</v>
      </c>
      <c r="F1972">
        <v>1.82897785547786</v>
      </c>
      <c r="G1972">
        <v>0.7</v>
      </c>
      <c r="H1972">
        <v>88.87700942113466</v>
      </c>
    </row>
    <row r="1973" spans="1:8">
      <c r="A1973">
        <v>1073</v>
      </c>
      <c r="B1973">
        <v>2.108983682983689</v>
      </c>
      <c r="C1973">
        <v>1.565839160839165</v>
      </c>
      <c r="D1973">
        <v>0</v>
      </c>
      <c r="E1973">
        <v>0</v>
      </c>
      <c r="F1973">
        <v>1.837411421911427</v>
      </c>
      <c r="G1973">
        <v>0.7</v>
      </c>
      <c r="H1973">
        <v>88.90756266511289</v>
      </c>
    </row>
    <row r="1974" spans="1:8">
      <c r="A1974">
        <v>1073.5</v>
      </c>
      <c r="B1974">
        <v>2.122494172494178</v>
      </c>
      <c r="C1974">
        <v>1.573484848484853</v>
      </c>
      <c r="D1974">
        <v>0</v>
      </c>
      <c r="E1974">
        <v>0</v>
      </c>
      <c r="F1974">
        <v>1.847989510489515</v>
      </c>
      <c r="G1974">
        <v>0.7</v>
      </c>
      <c r="H1974">
        <v>88.93827433954957</v>
      </c>
    </row>
    <row r="1975" spans="1:8">
      <c r="A1975">
        <v>1074</v>
      </c>
      <c r="B1975">
        <v>2.134622377622383</v>
      </c>
      <c r="C1975">
        <v>1.584762237762242</v>
      </c>
      <c r="D1975">
        <v>0</v>
      </c>
      <c r="E1975">
        <v>0</v>
      </c>
      <c r="F1975">
        <v>1.859692307692313</v>
      </c>
      <c r="G1975">
        <v>0.7</v>
      </c>
      <c r="H1975">
        <v>88.96917168803442</v>
      </c>
    </row>
    <row r="1976" spans="1:8">
      <c r="A1976">
        <v>1075</v>
      </c>
      <c r="B1976">
        <v>2.14214918414919</v>
      </c>
      <c r="C1976">
        <v>1.594291375291379</v>
      </c>
      <c r="D1976">
        <v>0</v>
      </c>
      <c r="E1976">
        <v>0</v>
      </c>
      <c r="F1976">
        <v>1.868220279720285</v>
      </c>
      <c r="G1976">
        <v>0.7</v>
      </c>
      <c r="H1976">
        <v>89.0313035644913</v>
      </c>
    </row>
    <row r="1977" spans="1:8">
      <c r="A1977">
        <v>1075.5</v>
      </c>
      <c r="B1977">
        <v>2.143377622377628</v>
      </c>
      <c r="C1977">
        <v>1.60064102564103</v>
      </c>
      <c r="D1977">
        <v>0</v>
      </c>
      <c r="E1977">
        <v>0</v>
      </c>
      <c r="F1977">
        <v>1.872009324009329</v>
      </c>
      <c r="G1977">
        <v>0.7</v>
      </c>
      <c r="H1977">
        <v>89.06247214452237</v>
      </c>
    </row>
    <row r="1978" spans="1:8">
      <c r="A1978">
        <v>1076</v>
      </c>
      <c r="B1978">
        <v>2.141808857808863</v>
      </c>
      <c r="C1978">
        <v>1.604433566433571</v>
      </c>
      <c r="D1978">
        <v>0</v>
      </c>
      <c r="E1978">
        <v>0</v>
      </c>
      <c r="F1978">
        <v>1.873121212121217</v>
      </c>
      <c r="G1978">
        <v>0.7</v>
      </c>
      <c r="H1978">
        <v>89.09368156565679</v>
      </c>
    </row>
    <row r="1979" spans="1:8">
      <c r="A1979">
        <v>1076.5</v>
      </c>
      <c r="B1979">
        <v>2.135608391608397</v>
      </c>
      <c r="C1979">
        <v>1.602909090909095</v>
      </c>
      <c r="D1979">
        <v>0</v>
      </c>
      <c r="E1979">
        <v>0</v>
      </c>
      <c r="F1979">
        <v>1.869258741258746</v>
      </c>
      <c r="G1979">
        <v>0.7</v>
      </c>
      <c r="H1979">
        <v>89.1248680652683</v>
      </c>
    </row>
    <row r="1980" spans="1:8">
      <c r="A1980">
        <v>1077</v>
      </c>
      <c r="B1980">
        <v>2.128762237762243</v>
      </c>
      <c r="C1980">
        <v>1.598997668997673</v>
      </c>
      <c r="D1980">
        <v>0</v>
      </c>
      <c r="E1980">
        <v>0</v>
      </c>
      <c r="F1980">
        <v>1.863879953379958</v>
      </c>
      <c r="G1980">
        <v>0.7</v>
      </c>
      <c r="H1980">
        <v>89.15597755439029</v>
      </c>
    </row>
    <row r="1981" spans="1:8">
      <c r="A1981">
        <v>1077.5</v>
      </c>
      <c r="B1981">
        <v>2.120955710955716</v>
      </c>
      <c r="C1981">
        <v>1.593843822843827</v>
      </c>
      <c r="D1981">
        <v>0</v>
      </c>
      <c r="E1981">
        <v>0</v>
      </c>
      <c r="F1981">
        <v>1.857399766899772</v>
      </c>
      <c r="G1981">
        <v>0.7</v>
      </c>
      <c r="H1981">
        <v>89.18698821872594</v>
      </c>
    </row>
    <row r="1982" spans="1:8">
      <c r="A1982">
        <v>1078</v>
      </c>
      <c r="B1982">
        <v>2.113848484848491</v>
      </c>
      <c r="C1982">
        <v>1.585671328671333</v>
      </c>
      <c r="D1982">
        <v>0</v>
      </c>
      <c r="E1982">
        <v>0</v>
      </c>
      <c r="F1982">
        <v>1.849759906759912</v>
      </c>
      <c r="G1982">
        <v>0.7</v>
      </c>
      <c r="H1982">
        <v>89.21788121600645</v>
      </c>
    </row>
    <row r="1983" spans="1:8">
      <c r="A1983">
        <v>1078.5</v>
      </c>
      <c r="B1983">
        <v>2.10533566433567</v>
      </c>
      <c r="C1983">
        <v>1.578188811188816</v>
      </c>
      <c r="D1983">
        <v>0</v>
      </c>
      <c r="E1983">
        <v>0</v>
      </c>
      <c r="F1983">
        <v>1.841762237762243</v>
      </c>
      <c r="G1983">
        <v>0.7</v>
      </c>
      <c r="H1983">
        <v>89.24864390054412</v>
      </c>
    </row>
    <row r="1984" spans="1:8">
      <c r="A1984">
        <v>1079</v>
      </c>
      <c r="B1984">
        <v>2.098249417249423</v>
      </c>
      <c r="C1984">
        <v>1.569335664335668</v>
      </c>
      <c r="D1984">
        <v>0</v>
      </c>
      <c r="E1984">
        <v>0</v>
      </c>
      <c r="F1984">
        <v>1.833792540792546</v>
      </c>
      <c r="G1984">
        <v>0.7</v>
      </c>
      <c r="H1984">
        <v>89.27927352369876</v>
      </c>
    </row>
    <row r="1985" spans="1:8">
      <c r="A1985">
        <v>1079.5</v>
      </c>
      <c r="B1985">
        <v>2.093736596736602</v>
      </c>
      <c r="C1985">
        <v>1.563468531468536</v>
      </c>
      <c r="D1985">
        <v>0</v>
      </c>
      <c r="E1985">
        <v>0</v>
      </c>
      <c r="F1985">
        <v>1.828602564102569</v>
      </c>
      <c r="G1985">
        <v>0.7</v>
      </c>
      <c r="H1985">
        <v>89.3097934829062</v>
      </c>
    </row>
    <row r="1986" spans="1:8">
      <c r="A1986">
        <v>1080</v>
      </c>
      <c r="B1986">
        <v>2.089319347319353</v>
      </c>
      <c r="C1986">
        <v>1.558219114219118</v>
      </c>
      <c r="D1986">
        <v>0</v>
      </c>
      <c r="E1986">
        <v>0</v>
      </c>
      <c r="F1986">
        <v>1.823769230769236</v>
      </c>
      <c r="G1986">
        <v>0.7</v>
      </c>
      <c r="H1986">
        <v>89.34022991453016</v>
      </c>
    </row>
    <row r="1987" spans="1:8">
      <c r="A1987">
        <v>1080.5</v>
      </c>
      <c r="B1987">
        <v>2.085121212121218</v>
      </c>
      <c r="C1987">
        <v>1.555088578088582</v>
      </c>
      <c r="D1987">
        <v>0</v>
      </c>
      <c r="E1987">
        <v>0</v>
      </c>
      <c r="F1987">
        <v>1.8201048951049</v>
      </c>
      <c r="G1987">
        <v>0.7</v>
      </c>
      <c r="H1987">
        <v>89.37059553224576</v>
      </c>
    </row>
    <row r="1988" spans="1:8">
      <c r="A1988">
        <v>1081</v>
      </c>
      <c r="B1988">
        <v>2.084069930069936</v>
      </c>
      <c r="C1988">
        <v>1.553328671328675</v>
      </c>
      <c r="D1988">
        <v>0</v>
      </c>
      <c r="E1988">
        <v>0</v>
      </c>
      <c r="F1988">
        <v>1.818699300699306</v>
      </c>
      <c r="G1988">
        <v>0.7</v>
      </c>
      <c r="H1988">
        <v>89.40091890054413</v>
      </c>
    </row>
    <row r="1989" spans="1:8">
      <c r="A1989">
        <v>1082</v>
      </c>
      <c r="B1989">
        <v>2.082650349650355</v>
      </c>
      <c r="C1989">
        <v>1.552282051282055</v>
      </c>
      <c r="D1989">
        <v>0</v>
      </c>
      <c r="E1989">
        <v>0</v>
      </c>
      <c r="F1989">
        <v>1.817466200466205</v>
      </c>
      <c r="G1989">
        <v>0.7</v>
      </c>
      <c r="H1989">
        <v>89.46152165889688</v>
      </c>
    </row>
    <row r="1990" spans="1:8">
      <c r="A1990">
        <v>1082.5</v>
      </c>
      <c r="B1990">
        <v>2.083324009324015</v>
      </c>
      <c r="C1990">
        <v>1.552773892773897</v>
      </c>
      <c r="D1990">
        <v>0</v>
      </c>
      <c r="E1990">
        <v>0</v>
      </c>
      <c r="F1990">
        <v>1.818048951048956</v>
      </c>
      <c r="G1990">
        <v>0.7</v>
      </c>
      <c r="H1990">
        <v>89.49181761849285</v>
      </c>
    </row>
    <row r="1991" spans="1:8">
      <c r="A1991">
        <v>1083</v>
      </c>
      <c r="B1991">
        <v>2.086240093240099</v>
      </c>
      <c r="C1991">
        <v>1.552689976689981</v>
      </c>
      <c r="D1991">
        <v>0</v>
      </c>
      <c r="E1991">
        <v>0</v>
      </c>
      <c r="F1991">
        <v>1.81946503496504</v>
      </c>
      <c r="G1991">
        <v>0.7</v>
      </c>
      <c r="H1991">
        <v>89.52213023504298</v>
      </c>
    </row>
    <row r="1992" spans="1:8">
      <c r="A1992">
        <v>1083.5</v>
      </c>
      <c r="B1992">
        <v>2.090303030303036</v>
      </c>
      <c r="C1992">
        <v>1.554822843822848</v>
      </c>
      <c r="D1992">
        <v>0</v>
      </c>
      <c r="E1992">
        <v>0</v>
      </c>
      <c r="F1992">
        <v>1.822562937062942</v>
      </c>
      <c r="G1992">
        <v>0.7</v>
      </c>
      <c r="H1992">
        <v>89.55248046814319</v>
      </c>
    </row>
    <row r="1993" spans="1:8">
      <c r="A1993">
        <v>1084</v>
      </c>
      <c r="B1993">
        <v>2.091834498834504</v>
      </c>
      <c r="C1993">
        <v>1.557941724941729</v>
      </c>
      <c r="D1993">
        <v>0</v>
      </c>
      <c r="E1993">
        <v>0</v>
      </c>
      <c r="F1993">
        <v>1.824888111888117</v>
      </c>
      <c r="G1993">
        <v>0.7</v>
      </c>
      <c r="H1993">
        <v>89.58287589355112</v>
      </c>
    </row>
    <row r="1994" spans="1:8">
      <c r="A1994">
        <v>1084.5</v>
      </c>
      <c r="B1994">
        <v>2.095116550116556</v>
      </c>
      <c r="C1994">
        <v>1.560407925407929</v>
      </c>
      <c r="D1994">
        <v>0</v>
      </c>
      <c r="E1994">
        <v>0</v>
      </c>
      <c r="F1994">
        <v>1.827762237762243</v>
      </c>
      <c r="G1994">
        <v>0.7</v>
      </c>
      <c r="H1994">
        <v>89.61331464646489</v>
      </c>
    </row>
    <row r="1995" spans="1:8">
      <c r="A1995">
        <v>1085</v>
      </c>
      <c r="B1995">
        <v>2.102223776223782</v>
      </c>
      <c r="C1995">
        <v>1.564002331002335</v>
      </c>
      <c r="D1995">
        <v>0</v>
      </c>
      <c r="E1995">
        <v>0</v>
      </c>
      <c r="F1995">
        <v>1.833113053613058</v>
      </c>
      <c r="G1995">
        <v>0.7</v>
      </c>
      <c r="H1995">
        <v>89.64382194055968</v>
      </c>
    </row>
    <row r="1996" spans="1:8">
      <c r="A1996">
        <v>1085.5</v>
      </c>
      <c r="B1996">
        <v>2.110069930069935</v>
      </c>
      <c r="C1996">
        <v>1.569606060606065</v>
      </c>
      <c r="D1996">
        <v>0</v>
      </c>
      <c r="E1996">
        <v>0</v>
      </c>
      <c r="F1996">
        <v>1.839837995338</v>
      </c>
      <c r="G1996">
        <v>0.7</v>
      </c>
      <c r="H1996">
        <v>89.6744298659676</v>
      </c>
    </row>
    <row r="1997" spans="1:8">
      <c r="A1997">
        <v>1086</v>
      </c>
      <c r="B1997">
        <v>2.118349650349656</v>
      </c>
      <c r="C1997">
        <v>1.576331002331007</v>
      </c>
      <c r="D1997">
        <v>0</v>
      </c>
      <c r="E1997">
        <v>0</v>
      </c>
      <c r="F1997">
        <v>1.847340326340331</v>
      </c>
      <c r="G1997">
        <v>0.7</v>
      </c>
      <c r="H1997">
        <v>89.70515635198157</v>
      </c>
    </row>
    <row r="1998" spans="1:8">
      <c r="A1998">
        <v>1086.5</v>
      </c>
      <c r="B1998">
        <v>2.125503496503502</v>
      </c>
      <c r="C1998">
        <v>1.581941724941729</v>
      </c>
      <c r="D1998">
        <v>0</v>
      </c>
      <c r="E1998">
        <v>0</v>
      </c>
      <c r="F1998">
        <v>1.853722610722615</v>
      </c>
      <c r="G1998">
        <v>0.7</v>
      </c>
      <c r="H1998">
        <v>89.73599854312377</v>
      </c>
    </row>
    <row r="1999" spans="1:8">
      <c r="A1999">
        <v>1087</v>
      </c>
      <c r="B1999">
        <v>2.12963636363637</v>
      </c>
      <c r="C1999">
        <v>1.589645687645692</v>
      </c>
      <c r="D1999">
        <v>0</v>
      </c>
      <c r="E1999">
        <v>0</v>
      </c>
      <c r="F1999">
        <v>1.859641025641031</v>
      </c>
      <c r="G1999">
        <v>0.7</v>
      </c>
      <c r="H1999">
        <v>89.76694324009347</v>
      </c>
    </row>
    <row r="2000" spans="1:8">
      <c r="A2000">
        <v>1088</v>
      </c>
      <c r="B2000">
        <v>2.137368298368304</v>
      </c>
      <c r="C2000">
        <v>1.594566433566438</v>
      </c>
      <c r="D2000">
        <v>0</v>
      </c>
      <c r="E2000">
        <v>0</v>
      </c>
      <c r="F2000">
        <v>1.865967365967371</v>
      </c>
      <c r="G2000">
        <v>0.7</v>
      </c>
      <c r="H2000">
        <v>89.82903671328695</v>
      </c>
    </row>
    <row r="2001" spans="1:8">
      <c r="A2001">
        <v>1088.5</v>
      </c>
      <c r="B2001">
        <v>2.153002331002337</v>
      </c>
      <c r="C2001">
        <v>1.604487179487184</v>
      </c>
      <c r="D2001">
        <v>0</v>
      </c>
      <c r="E2001">
        <v>0</v>
      </c>
      <c r="F2001">
        <v>1.87874475524476</v>
      </c>
      <c r="G2001">
        <v>0.7</v>
      </c>
      <c r="H2001">
        <v>89.86024264763039</v>
      </c>
    </row>
    <row r="2002" spans="1:8">
      <c r="A2002">
        <v>1089</v>
      </c>
      <c r="B2002">
        <v>2.176023310023316</v>
      </c>
      <c r="C2002">
        <v>1.621650349650354</v>
      </c>
      <c r="D2002">
        <v>0</v>
      </c>
      <c r="E2002">
        <v>0</v>
      </c>
      <c r="F2002">
        <v>1.898836829836835</v>
      </c>
      <c r="G2002">
        <v>0.7</v>
      </c>
      <c r="H2002">
        <v>89.89172249417273</v>
      </c>
    </row>
    <row r="2003" spans="1:8">
      <c r="A2003">
        <v>1089.5</v>
      </c>
      <c r="B2003">
        <v>2.201554778554784</v>
      </c>
      <c r="C2003">
        <v>1.643447552447557</v>
      </c>
      <c r="D2003">
        <v>0</v>
      </c>
      <c r="E2003">
        <v>0</v>
      </c>
      <c r="F2003">
        <v>1.922501165501171</v>
      </c>
      <c r="G2003">
        <v>0.7</v>
      </c>
      <c r="H2003">
        <v>89.92356697746722</v>
      </c>
    </row>
    <row r="2004" spans="1:8">
      <c r="A2004">
        <v>1090</v>
      </c>
      <c r="B2004">
        <v>2.226806526806533</v>
      </c>
      <c r="C2004">
        <v>1.667813519813524</v>
      </c>
      <c r="D2004">
        <v>0</v>
      </c>
      <c r="E2004">
        <v>0</v>
      </c>
      <c r="F2004">
        <v>1.947310023310028</v>
      </c>
      <c r="G2004">
        <v>0.7</v>
      </c>
      <c r="H2004">
        <v>89.95581540404064</v>
      </c>
    </row>
    <row r="2005" spans="1:8">
      <c r="A2005">
        <v>1090.5</v>
      </c>
      <c r="B2005">
        <v>2.248627039627046</v>
      </c>
      <c r="C2005">
        <v>1.690482517482522</v>
      </c>
      <c r="D2005">
        <v>0</v>
      </c>
      <c r="E2005">
        <v>0</v>
      </c>
      <c r="F2005">
        <v>1.969554778554784</v>
      </c>
      <c r="G2005">
        <v>0.7</v>
      </c>
      <c r="H2005">
        <v>89.98845594405617</v>
      </c>
    </row>
    <row r="2006" spans="1:8">
      <c r="A2006">
        <v>1091</v>
      </c>
      <c r="B2006">
        <v>2.258974358974365</v>
      </c>
      <c r="C2006">
        <v>1.706769230769235</v>
      </c>
      <c r="D2006">
        <v>0</v>
      </c>
      <c r="E2006">
        <v>0</v>
      </c>
      <c r="F2006">
        <v>1.9828717948718</v>
      </c>
      <c r="G2006">
        <v>0.7</v>
      </c>
      <c r="H2006">
        <v>90.02139283216806</v>
      </c>
    </row>
    <row r="2007" spans="1:8">
      <c r="A2007">
        <v>1091.5</v>
      </c>
      <c r="B2007">
        <v>2.26082284382285</v>
      </c>
      <c r="C2007">
        <v>1.713799533799539</v>
      </c>
      <c r="D2007">
        <v>0</v>
      </c>
      <c r="E2007">
        <v>0</v>
      </c>
      <c r="F2007">
        <v>1.987311188811194</v>
      </c>
      <c r="G2007">
        <v>0.7</v>
      </c>
      <c r="H2007">
        <v>90.05447769036543</v>
      </c>
    </row>
    <row r="2008" spans="1:8">
      <c r="A2008">
        <v>1092</v>
      </c>
      <c r="B2008">
        <v>2.252937062937069</v>
      </c>
      <c r="C2008">
        <v>1.712435897435902</v>
      </c>
      <c r="D2008">
        <v>0</v>
      </c>
      <c r="E2008">
        <v>0</v>
      </c>
      <c r="F2008">
        <v>1.982686480186485</v>
      </c>
      <c r="G2008">
        <v>0.7</v>
      </c>
      <c r="H2008">
        <v>90.08756100427374</v>
      </c>
    </row>
    <row r="2009" spans="1:8">
      <c r="A2009">
        <v>1092.5</v>
      </c>
      <c r="B2009">
        <v>2.23728904428905</v>
      </c>
      <c r="C2009">
        <v>1.705983682983688</v>
      </c>
      <c r="D2009">
        <v>0</v>
      </c>
      <c r="E2009">
        <v>0</v>
      </c>
      <c r="F2009">
        <v>1.971636363636369</v>
      </c>
      <c r="G2009">
        <v>0.7</v>
      </c>
      <c r="H2009">
        <v>90.12051369463893</v>
      </c>
    </row>
    <row r="2010" spans="1:8">
      <c r="A2010">
        <v>1093</v>
      </c>
      <c r="B2010">
        <v>2.219820512820519</v>
      </c>
      <c r="C2010">
        <v>1.690925407925413</v>
      </c>
      <c r="D2010">
        <v>0</v>
      </c>
      <c r="E2010">
        <v>0</v>
      </c>
      <c r="F2010">
        <v>1.955372960372966</v>
      </c>
      <c r="G2010">
        <v>0.7</v>
      </c>
      <c r="H2010">
        <v>90.15323877233901</v>
      </c>
    </row>
    <row r="2011" spans="1:8">
      <c r="A2011">
        <v>1094</v>
      </c>
      <c r="B2011">
        <v>2.207344988344994</v>
      </c>
      <c r="C2011">
        <v>1.678832167832172</v>
      </c>
      <c r="D2011">
        <v>0</v>
      </c>
      <c r="E2011">
        <v>0</v>
      </c>
      <c r="F2011">
        <v>1.943088578088583</v>
      </c>
      <c r="G2011">
        <v>0.7</v>
      </c>
      <c r="H2011">
        <v>90.21821313131338</v>
      </c>
    </row>
    <row r="2012" spans="1:8">
      <c r="A2012">
        <v>1094.5</v>
      </c>
      <c r="B2012">
        <v>2.200629370629376</v>
      </c>
      <c r="C2012">
        <v>1.669533799533804</v>
      </c>
      <c r="D2012">
        <v>0</v>
      </c>
      <c r="E2012">
        <v>0</v>
      </c>
      <c r="F2012">
        <v>1.93508158508159</v>
      </c>
      <c r="G2012">
        <v>0.7</v>
      </c>
      <c r="H2012">
        <v>90.25053121600646</v>
      </c>
    </row>
    <row r="2013" spans="1:8">
      <c r="A2013">
        <v>1095</v>
      </c>
      <c r="B2013">
        <v>2.203862470862477</v>
      </c>
      <c r="C2013">
        <v>1.665613053613058</v>
      </c>
      <c r="D2013">
        <v>0</v>
      </c>
      <c r="E2013">
        <v>0</v>
      </c>
      <c r="F2013">
        <v>1.934737762237767</v>
      </c>
      <c r="G2013">
        <v>0.7</v>
      </c>
      <c r="H2013">
        <v>90.28277971056744</v>
      </c>
    </row>
    <row r="2014" spans="1:8">
      <c r="A2014">
        <v>1095.5</v>
      </c>
      <c r="B2014">
        <v>2.213689976689983</v>
      </c>
      <c r="C2014">
        <v>1.670349650349655</v>
      </c>
      <c r="D2014">
        <v>0</v>
      </c>
      <c r="E2014">
        <v>0</v>
      </c>
      <c r="F2014">
        <v>1.942019813519819</v>
      </c>
      <c r="G2014">
        <v>0.7</v>
      </c>
      <c r="H2014">
        <v>90.31508602369877</v>
      </c>
    </row>
    <row r="2015" spans="1:8">
      <c r="A2015">
        <v>1096</v>
      </c>
      <c r="B2015">
        <v>2.229027972027978</v>
      </c>
      <c r="C2015">
        <v>1.680214452214456</v>
      </c>
      <c r="D2015">
        <v>0</v>
      </c>
      <c r="E2015">
        <v>0</v>
      </c>
      <c r="F2015">
        <v>1.954621212121217</v>
      </c>
      <c r="G2015">
        <v>0.7</v>
      </c>
      <c r="H2015">
        <v>90.34755803224577</v>
      </c>
    </row>
    <row r="2016" spans="1:8">
      <c r="A2016">
        <v>1096.5</v>
      </c>
      <c r="B2016">
        <v>2.244685314685321</v>
      </c>
      <c r="C2016">
        <v>1.692139860139865</v>
      </c>
      <c r="D2016">
        <v>0</v>
      </c>
      <c r="E2016">
        <v>0</v>
      </c>
      <c r="F2016">
        <v>1.968412587412593</v>
      </c>
      <c r="G2016">
        <v>0.7</v>
      </c>
      <c r="H2016">
        <v>90.38024998057521</v>
      </c>
    </row>
    <row r="2017" spans="1:8">
      <c r="A2017">
        <v>1097</v>
      </c>
      <c r="B2017">
        <v>2.262769230769237</v>
      </c>
      <c r="C2017">
        <v>1.705615384615389</v>
      </c>
      <c r="D2017">
        <v>0</v>
      </c>
      <c r="E2017">
        <v>0</v>
      </c>
      <c r="F2017">
        <v>1.984192307692313</v>
      </c>
      <c r="G2017">
        <v>0.7</v>
      </c>
      <c r="H2017">
        <v>90.41318835470109</v>
      </c>
    </row>
    <row r="2018" spans="1:8">
      <c r="A2018">
        <v>1097.5</v>
      </c>
      <c r="B2018">
        <v>2.279123543123549</v>
      </c>
      <c r="C2018">
        <v>1.719342657342662</v>
      </c>
      <c r="D2018">
        <v>0</v>
      </c>
      <c r="E2018">
        <v>0</v>
      </c>
      <c r="F2018">
        <v>1.999233100233105</v>
      </c>
      <c r="G2018">
        <v>0.7</v>
      </c>
      <c r="H2018">
        <v>90.44638356643379</v>
      </c>
    </row>
    <row r="2019" spans="1:8">
      <c r="A2019">
        <v>1098</v>
      </c>
      <c r="B2019">
        <v>2.293002331002337</v>
      </c>
      <c r="C2019">
        <v>1.731498834498839</v>
      </c>
      <c r="D2019">
        <v>0</v>
      </c>
      <c r="E2019">
        <v>0</v>
      </c>
      <c r="F2019">
        <v>2.012250582750588</v>
      </c>
      <c r="G2019">
        <v>0.7</v>
      </c>
      <c r="H2019">
        <v>90.47981259712533</v>
      </c>
    </row>
    <row r="2020" spans="1:8">
      <c r="A2020">
        <v>1099</v>
      </c>
      <c r="B2020">
        <v>2.296358974358981</v>
      </c>
      <c r="C2020">
        <v>1.74078088578089</v>
      </c>
      <c r="D2020">
        <v>0</v>
      </c>
      <c r="E2020">
        <v>0</v>
      </c>
      <c r="F2020">
        <v>2.018569930069936</v>
      </c>
      <c r="G2020">
        <v>0.7</v>
      </c>
      <c r="H2020">
        <v>90.54699293900566</v>
      </c>
    </row>
    <row r="2021" spans="1:8">
      <c r="A2021">
        <v>1099.5</v>
      </c>
      <c r="B2021">
        <v>2.290645687645694</v>
      </c>
      <c r="C2021">
        <v>1.741715617715622</v>
      </c>
      <c r="D2021">
        <v>0</v>
      </c>
      <c r="E2021">
        <v>0</v>
      </c>
      <c r="F2021">
        <v>2.016180652680658</v>
      </c>
      <c r="G2021">
        <v>0.7</v>
      </c>
      <c r="H2021">
        <v>90.5806158605286</v>
      </c>
    </row>
    <row r="2022" spans="1:8">
      <c r="A2022">
        <v>1100</v>
      </c>
      <c r="B2022">
        <v>2.271946386946393</v>
      </c>
      <c r="C2022">
        <v>1.737256410256415</v>
      </c>
      <c r="D2022">
        <v>0</v>
      </c>
      <c r="E2022">
        <v>0</v>
      </c>
      <c r="F2022">
        <v>2.004601398601404</v>
      </c>
      <c r="G2022">
        <v>0.7</v>
      </c>
      <c r="H2022">
        <v>90.61412237762261</v>
      </c>
    </row>
    <row r="2023" spans="1:8">
      <c r="A2023">
        <v>1100.5</v>
      </c>
      <c r="B2023">
        <v>2.250864801864808</v>
      </c>
      <c r="C2023">
        <v>1.721927738927743</v>
      </c>
      <c r="D2023">
        <v>0</v>
      </c>
      <c r="E2023">
        <v>0</v>
      </c>
      <c r="F2023">
        <v>1.986396270396276</v>
      </c>
      <c r="G2023">
        <v>0.7</v>
      </c>
      <c r="H2023">
        <v>90.64738069153094</v>
      </c>
    </row>
    <row r="2024" spans="1:8">
      <c r="A2024">
        <v>1101</v>
      </c>
      <c r="B2024">
        <v>2.223344988344994</v>
      </c>
      <c r="C2024">
        <v>1.703000000000005</v>
      </c>
      <c r="D2024">
        <v>0</v>
      </c>
      <c r="E2024">
        <v>0</v>
      </c>
      <c r="F2024">
        <v>1.963172494172499</v>
      </c>
      <c r="G2024">
        <v>0.7</v>
      </c>
      <c r="H2024">
        <v>90.68029376456902</v>
      </c>
    </row>
    <row r="2025" spans="1:8">
      <c r="A2025">
        <v>1101.5</v>
      </c>
      <c r="B2025">
        <v>2.192002331002337</v>
      </c>
      <c r="C2025">
        <v>1.678699300699305</v>
      </c>
      <c r="D2025">
        <v>0</v>
      </c>
      <c r="E2025">
        <v>0</v>
      </c>
      <c r="F2025">
        <v>1.935350815850821</v>
      </c>
      <c r="G2025">
        <v>0.7</v>
      </c>
      <c r="H2025">
        <v>90.71278145881919</v>
      </c>
    </row>
    <row r="2026" spans="1:8">
      <c r="A2026">
        <v>1102</v>
      </c>
      <c r="B2026">
        <v>2.155794871794878</v>
      </c>
      <c r="C2026">
        <v>1.648235431235435</v>
      </c>
      <c r="D2026">
        <v>0</v>
      </c>
      <c r="E2026">
        <v>0</v>
      </c>
      <c r="F2026">
        <v>1.902015151515157</v>
      </c>
      <c r="G2026">
        <v>0.7</v>
      </c>
      <c r="H2026">
        <v>90.74475950854725</v>
      </c>
    </row>
    <row r="2027" spans="1:8">
      <c r="A2027">
        <v>1102.5</v>
      </c>
      <c r="B2027">
        <v>2.122034965034971</v>
      </c>
      <c r="C2027">
        <v>1.617086247086251</v>
      </c>
      <c r="D2027">
        <v>0</v>
      </c>
      <c r="E2027">
        <v>0</v>
      </c>
      <c r="F2027">
        <v>1.869560606060611</v>
      </c>
      <c r="G2027">
        <v>0.7</v>
      </c>
      <c r="H2027">
        <v>90.77618930652703</v>
      </c>
    </row>
    <row r="2028" spans="1:8">
      <c r="A2028">
        <v>1103</v>
      </c>
      <c r="B2028">
        <v>2.092254079254085</v>
      </c>
      <c r="C2028">
        <v>1.585573426573431</v>
      </c>
      <c r="D2028">
        <v>0</v>
      </c>
      <c r="E2028">
        <v>0</v>
      </c>
      <c r="F2028">
        <v>1.838913752913758</v>
      </c>
      <c r="G2028">
        <v>0.7</v>
      </c>
      <c r="H2028">
        <v>90.8070932595185</v>
      </c>
    </row>
    <row r="2029" spans="1:8">
      <c r="A2029">
        <v>1103.5</v>
      </c>
      <c r="B2029">
        <v>2.065724941724947</v>
      </c>
      <c r="C2029">
        <v>1.55845454545455</v>
      </c>
      <c r="D2029">
        <v>0</v>
      </c>
      <c r="E2029">
        <v>0</v>
      </c>
      <c r="F2029">
        <v>1.812089743589748</v>
      </c>
      <c r="G2029">
        <v>0.7</v>
      </c>
      <c r="H2029">
        <v>90.83751828865603</v>
      </c>
    </row>
    <row r="2030" spans="1:8">
      <c r="A2030">
        <v>1104</v>
      </c>
      <c r="B2030">
        <v>2.041608391608397</v>
      </c>
      <c r="C2030">
        <v>1.5350372960373</v>
      </c>
      <c r="D2030">
        <v>0</v>
      </c>
      <c r="E2030">
        <v>0</v>
      </c>
      <c r="F2030">
        <v>1.788322843822848</v>
      </c>
      <c r="G2030">
        <v>0.7</v>
      </c>
      <c r="H2030">
        <v>90.86752172688446</v>
      </c>
    </row>
    <row r="2031" spans="1:8">
      <c r="A2031">
        <v>1104.5</v>
      </c>
      <c r="B2031">
        <v>2.020846153846159</v>
      </c>
      <c r="C2031">
        <v>1.512256410256414</v>
      </c>
      <c r="D2031">
        <v>0</v>
      </c>
      <c r="E2031">
        <v>0</v>
      </c>
      <c r="F2031">
        <v>1.766551282051287</v>
      </c>
      <c r="G2031">
        <v>0.7</v>
      </c>
      <c r="H2031">
        <v>90.89714567793341</v>
      </c>
    </row>
    <row r="2032" spans="1:8">
      <c r="A2032">
        <v>1105</v>
      </c>
      <c r="B2032">
        <v>1.997829836829842</v>
      </c>
      <c r="C2032">
        <v>1.493932400932405</v>
      </c>
      <c r="D2032">
        <v>0</v>
      </c>
      <c r="E2032">
        <v>0</v>
      </c>
      <c r="F2032">
        <v>1.745881118881123</v>
      </c>
      <c r="G2032">
        <v>0.7</v>
      </c>
      <c r="H2032">
        <v>90.92641594794119</v>
      </c>
    </row>
    <row r="2033" spans="1:8">
      <c r="A2033">
        <v>1106</v>
      </c>
      <c r="B2033">
        <v>1.980997668997674</v>
      </c>
      <c r="C2033">
        <v>1.475109557109561</v>
      </c>
      <c r="D2033">
        <v>0</v>
      </c>
      <c r="E2033">
        <v>0</v>
      </c>
      <c r="F2033">
        <v>1.728053613053618</v>
      </c>
      <c r="G2033">
        <v>0.7</v>
      </c>
      <c r="H2033">
        <v>90.9843148601401</v>
      </c>
    </row>
    <row r="2034" spans="1:8">
      <c r="A2034">
        <v>1106.5</v>
      </c>
      <c r="B2034">
        <v>1.971738927738933</v>
      </c>
      <c r="C2034">
        <v>1.46322377622378</v>
      </c>
      <c r="D2034">
        <v>0</v>
      </c>
      <c r="E2034">
        <v>0</v>
      </c>
      <c r="F2034">
        <v>1.717481351981357</v>
      </c>
      <c r="G2034">
        <v>0.7</v>
      </c>
      <c r="H2034">
        <v>91.01302765151539</v>
      </c>
    </row>
    <row r="2035" spans="1:8">
      <c r="A2035">
        <v>1107</v>
      </c>
      <c r="B2035">
        <v>1.969018648018653</v>
      </c>
      <c r="C2035">
        <v>1.456400932400936</v>
      </c>
      <c r="D2035">
        <v>0</v>
      </c>
      <c r="E2035">
        <v>0</v>
      </c>
      <c r="F2035">
        <v>1.712709790209795</v>
      </c>
      <c r="G2035">
        <v>0.7</v>
      </c>
      <c r="H2035">
        <v>91.04161257770032</v>
      </c>
    </row>
    <row r="2036" spans="1:8">
      <c r="A2036">
        <v>1107.5</v>
      </c>
      <c r="B2036">
        <v>1.971025641025646</v>
      </c>
      <c r="C2036">
        <v>1.454065268065272</v>
      </c>
      <c r="D2036">
        <v>0</v>
      </c>
      <c r="E2036">
        <v>0</v>
      </c>
      <c r="F2036">
        <v>1.712545454545459</v>
      </c>
      <c r="G2036">
        <v>0.7</v>
      </c>
      <c r="H2036">
        <v>91.07015637140661</v>
      </c>
    </row>
    <row r="2037" spans="1:8">
      <c r="A2037">
        <v>1108</v>
      </c>
      <c r="B2037">
        <v>1.979314685314691</v>
      </c>
      <c r="C2037">
        <v>1.457662004662009</v>
      </c>
      <c r="D2037">
        <v>0</v>
      </c>
      <c r="E2037">
        <v>0</v>
      </c>
      <c r="F2037">
        <v>1.71848834498835</v>
      </c>
      <c r="G2037">
        <v>0.7</v>
      </c>
      <c r="H2037">
        <v>91.09874831973606</v>
      </c>
    </row>
    <row r="2038" spans="1:8">
      <c r="A2038">
        <v>1108.5</v>
      </c>
      <c r="B2038">
        <v>1.988149184149189</v>
      </c>
      <c r="C2038">
        <v>1.46494405594406</v>
      </c>
      <c r="D2038">
        <v>0</v>
      </c>
      <c r="E2038">
        <v>0</v>
      </c>
      <c r="F2038">
        <v>1.726546620046625</v>
      </c>
      <c r="G2038">
        <v>0.7</v>
      </c>
      <c r="H2038">
        <v>91.12745694444469</v>
      </c>
    </row>
    <row r="2039" spans="1:8">
      <c r="A2039">
        <v>1109</v>
      </c>
      <c r="B2039">
        <v>1.999009324009329</v>
      </c>
      <c r="C2039">
        <v>1.473510489510493</v>
      </c>
      <c r="D2039">
        <v>0</v>
      </c>
      <c r="E2039">
        <v>0</v>
      </c>
      <c r="F2039">
        <v>1.736259906759911</v>
      </c>
      <c r="G2039">
        <v>0.7</v>
      </c>
      <c r="H2039">
        <v>91.1563136655014</v>
      </c>
    </row>
    <row r="2040" spans="1:8">
      <c r="A2040">
        <v>1109.5</v>
      </c>
      <c r="B2040">
        <v>2.005307692307698</v>
      </c>
      <c r="C2040">
        <v>1.479421911421915</v>
      </c>
      <c r="D2040">
        <v>0</v>
      </c>
      <c r="E2040">
        <v>0</v>
      </c>
      <c r="F2040">
        <v>1.742364801864806</v>
      </c>
      <c r="G2040">
        <v>0.7</v>
      </c>
      <c r="H2040">
        <v>91.18530220473994</v>
      </c>
    </row>
    <row r="2041" spans="1:8">
      <c r="A2041">
        <v>1110</v>
      </c>
      <c r="B2041">
        <v>2.012885780885786</v>
      </c>
      <c r="C2041">
        <v>1.484379953379957</v>
      </c>
      <c r="D2041">
        <v>0</v>
      </c>
      <c r="E2041">
        <v>0</v>
      </c>
      <c r="F2041">
        <v>1.748632867132872</v>
      </c>
      <c r="G2041">
        <v>0.7</v>
      </c>
      <c r="H2041">
        <v>91.2143938519816</v>
      </c>
    </row>
    <row r="2042" spans="1:8">
      <c r="A2042">
        <v>1110.5</v>
      </c>
      <c r="B2042">
        <v>2.01682517482518</v>
      </c>
      <c r="C2042">
        <v>1.488696969696974</v>
      </c>
      <c r="D2042">
        <v>0</v>
      </c>
      <c r="E2042">
        <v>0</v>
      </c>
      <c r="F2042">
        <v>1.752761072261077</v>
      </c>
      <c r="G2042">
        <v>0.7</v>
      </c>
      <c r="H2042">
        <v>91.24357213480988</v>
      </c>
    </row>
    <row r="2043" spans="1:8">
      <c r="A2043">
        <v>1111</v>
      </c>
      <c r="B2043">
        <v>2.015904428904435</v>
      </c>
      <c r="C2043">
        <v>1.492156177156181</v>
      </c>
      <c r="D2043">
        <v>0</v>
      </c>
      <c r="E2043">
        <v>0</v>
      </c>
      <c r="F2043">
        <v>1.754030303030308</v>
      </c>
      <c r="G2043">
        <v>0.7</v>
      </c>
      <c r="H2043">
        <v>91.27279539627064</v>
      </c>
    </row>
    <row r="2044" spans="1:8">
      <c r="A2044">
        <v>1112</v>
      </c>
      <c r="B2044">
        <v>2.014687645687651</v>
      </c>
      <c r="C2044">
        <v>1.494170163170167</v>
      </c>
      <c r="D2044">
        <v>0</v>
      </c>
      <c r="E2044">
        <v>0</v>
      </c>
      <c r="F2044">
        <v>1.754428904428909</v>
      </c>
      <c r="G2044">
        <v>0.7</v>
      </c>
      <c r="H2044">
        <v>91.33126971639496</v>
      </c>
    </row>
    <row r="2045" spans="1:8">
      <c r="A2045">
        <v>1112.5</v>
      </c>
      <c r="B2045">
        <v>2.011032634032639</v>
      </c>
      <c r="C2045">
        <v>1.493044289044293</v>
      </c>
      <c r="D2045">
        <v>0</v>
      </c>
      <c r="E2045">
        <v>0</v>
      </c>
      <c r="F2045">
        <v>1.752038461538466</v>
      </c>
      <c r="G2045">
        <v>0.7</v>
      </c>
      <c r="H2045">
        <v>91.36049027777803</v>
      </c>
    </row>
    <row r="2046" spans="1:8">
      <c r="A2046">
        <v>1113</v>
      </c>
      <c r="B2046">
        <v>2.006899766899772</v>
      </c>
      <c r="C2046">
        <v>1.490384615384619</v>
      </c>
      <c r="D2046">
        <v>0</v>
      </c>
      <c r="E2046">
        <v>0</v>
      </c>
      <c r="F2046">
        <v>1.748642191142196</v>
      </c>
      <c r="G2046">
        <v>0.7</v>
      </c>
      <c r="H2046">
        <v>91.38966261655035</v>
      </c>
    </row>
    <row r="2047" spans="1:8">
      <c r="A2047">
        <v>1113.5</v>
      </c>
      <c r="B2047">
        <v>1.995344988344994</v>
      </c>
      <c r="C2047">
        <v>1.484960372960377</v>
      </c>
      <c r="D2047">
        <v>0</v>
      </c>
      <c r="E2047">
        <v>0</v>
      </c>
      <c r="F2047">
        <v>1.740152680652685</v>
      </c>
      <c r="G2047">
        <v>0.7</v>
      </c>
      <c r="H2047">
        <v>91.41873590714864</v>
      </c>
    </row>
    <row r="2048" spans="1:8">
      <c r="A2048">
        <v>1114</v>
      </c>
      <c r="B2048">
        <v>1.980750582750588</v>
      </c>
      <c r="C2048">
        <v>1.475538461538465</v>
      </c>
      <c r="D2048">
        <v>0</v>
      </c>
      <c r="E2048">
        <v>0</v>
      </c>
      <c r="F2048">
        <v>1.728144522144527</v>
      </c>
      <c r="G2048">
        <v>0.7</v>
      </c>
      <c r="H2048">
        <v>91.44763838383864</v>
      </c>
    </row>
    <row r="2049" spans="1:8">
      <c r="A2049">
        <v>1114.5</v>
      </c>
      <c r="B2049">
        <v>1.97059207459208</v>
      </c>
      <c r="C2049">
        <v>1.463393939393943</v>
      </c>
      <c r="D2049">
        <v>0</v>
      </c>
      <c r="E2049">
        <v>0</v>
      </c>
      <c r="F2049">
        <v>1.716993006993011</v>
      </c>
      <c r="G2049">
        <v>0.7</v>
      </c>
      <c r="H2049">
        <v>91.47634786324809</v>
      </c>
    </row>
    <row r="2050" spans="1:8">
      <c r="A2050">
        <v>1115</v>
      </c>
      <c r="B2050">
        <v>1.955041958041963</v>
      </c>
      <c r="C2050">
        <v>1.452806526806531</v>
      </c>
      <c r="D2050">
        <v>0</v>
      </c>
      <c r="E2050">
        <v>0</v>
      </c>
      <c r="F2050">
        <v>1.703924242424247</v>
      </c>
      <c r="G2050">
        <v>0.7</v>
      </c>
      <c r="H2050">
        <v>91.50485550699324</v>
      </c>
    </row>
    <row r="2051" spans="1:8">
      <c r="A2051">
        <v>1115.5</v>
      </c>
      <c r="B2051">
        <v>1.94422144522145</v>
      </c>
      <c r="C2051">
        <v>1.442624708624713</v>
      </c>
      <c r="D2051">
        <v>0</v>
      </c>
      <c r="E2051">
        <v>0</v>
      </c>
      <c r="F2051">
        <v>1.693423076923081</v>
      </c>
      <c r="G2051">
        <v>0.7</v>
      </c>
      <c r="H2051">
        <v>91.53316673465447</v>
      </c>
    </row>
    <row r="2052" spans="1:8">
      <c r="A2052">
        <v>1116</v>
      </c>
      <c r="B2052">
        <v>1.932349650349655</v>
      </c>
      <c r="C2052">
        <v>1.433689976689981</v>
      </c>
      <c r="D2052">
        <v>0</v>
      </c>
      <c r="E2052">
        <v>0</v>
      </c>
      <c r="F2052">
        <v>1.683019813519818</v>
      </c>
      <c r="G2052">
        <v>0.7</v>
      </c>
      <c r="H2052">
        <v>91.5613037587415</v>
      </c>
    </row>
    <row r="2053" spans="1:8">
      <c r="A2053">
        <v>1116.5</v>
      </c>
      <c r="B2053">
        <v>1.918729603729609</v>
      </c>
      <c r="C2053">
        <v>1.426587412587416</v>
      </c>
      <c r="D2053">
        <v>0</v>
      </c>
      <c r="E2053">
        <v>0</v>
      </c>
      <c r="F2053">
        <v>1.672658508158513</v>
      </c>
      <c r="G2053">
        <v>0.7</v>
      </c>
      <c r="H2053">
        <v>91.58926774475549</v>
      </c>
    </row>
    <row r="2054" spans="1:8">
      <c r="A2054">
        <v>1117</v>
      </c>
      <c r="B2054">
        <v>1.90877855477856</v>
      </c>
      <c r="C2054">
        <v>1.42029370629371</v>
      </c>
      <c r="D2054">
        <v>0</v>
      </c>
      <c r="E2054">
        <v>0</v>
      </c>
      <c r="F2054">
        <v>1.664536130536135</v>
      </c>
      <c r="G2054">
        <v>0.7</v>
      </c>
      <c r="H2054">
        <v>91.61707770007794</v>
      </c>
    </row>
    <row r="2055" spans="1:8">
      <c r="A2055">
        <v>1118</v>
      </c>
      <c r="B2055">
        <v>1.902659673659679</v>
      </c>
      <c r="C2055">
        <v>1.414864801864806</v>
      </c>
      <c r="D2055">
        <v>0</v>
      </c>
      <c r="E2055">
        <v>0</v>
      </c>
      <c r="F2055">
        <v>1.658762237762242</v>
      </c>
      <c r="G2055">
        <v>0.7</v>
      </c>
      <c r="H2055">
        <v>91.67246600621624</v>
      </c>
    </row>
    <row r="2056" spans="1:8">
      <c r="A2056">
        <v>1118.5</v>
      </c>
      <c r="B2056">
        <v>1.899424242424248</v>
      </c>
      <c r="C2056">
        <v>1.409540792540796</v>
      </c>
      <c r="D2056">
        <v>0</v>
      </c>
      <c r="E2056">
        <v>0</v>
      </c>
      <c r="F2056">
        <v>1.654482517482522</v>
      </c>
      <c r="G2056">
        <v>0.7</v>
      </c>
      <c r="H2056">
        <v>91.70007637917662</v>
      </c>
    </row>
    <row r="2057" spans="1:8">
      <c r="A2057">
        <v>1119</v>
      </c>
      <c r="B2057">
        <v>1.902333333333338</v>
      </c>
      <c r="C2057">
        <v>1.410142191142195</v>
      </c>
      <c r="D2057">
        <v>0</v>
      </c>
      <c r="E2057">
        <v>0</v>
      </c>
      <c r="F2057">
        <v>1.656237762237767</v>
      </c>
      <c r="G2057">
        <v>0.7</v>
      </c>
      <c r="H2057">
        <v>91.72766571484095</v>
      </c>
    </row>
    <row r="2058" spans="1:8">
      <c r="A2058">
        <v>1119.5</v>
      </c>
      <c r="B2058">
        <v>1.917123543123548</v>
      </c>
      <c r="C2058">
        <v>1.412445221445225</v>
      </c>
      <c r="D2058">
        <v>0</v>
      </c>
      <c r="E2058">
        <v>0</v>
      </c>
      <c r="F2058">
        <v>1.664784382284387</v>
      </c>
      <c r="G2058">
        <v>0.7</v>
      </c>
      <c r="H2058">
        <v>91.75534089937864</v>
      </c>
    </row>
    <row r="2059" spans="1:8">
      <c r="A2059">
        <v>1120</v>
      </c>
      <c r="B2059">
        <v>1.943062937062942</v>
      </c>
      <c r="C2059">
        <v>1.42573426573427</v>
      </c>
      <c r="D2059">
        <v>0</v>
      </c>
      <c r="E2059">
        <v>0</v>
      </c>
      <c r="F2059">
        <v>1.684398601398606</v>
      </c>
      <c r="G2059">
        <v>0.7</v>
      </c>
      <c r="H2059">
        <v>91.783250757576</v>
      </c>
    </row>
    <row r="2060" spans="1:8">
      <c r="A2060">
        <v>1120.5</v>
      </c>
      <c r="B2060">
        <v>1.97515151515152</v>
      </c>
      <c r="C2060">
        <v>1.446531468531473</v>
      </c>
      <c r="D2060">
        <v>0</v>
      </c>
      <c r="E2060">
        <v>0</v>
      </c>
      <c r="F2060">
        <v>1.710841491841496</v>
      </c>
      <c r="G2060">
        <v>0.7</v>
      </c>
      <c r="H2060">
        <v>91.81154442501966</v>
      </c>
    </row>
    <row r="2061" spans="1:8">
      <c r="A2061">
        <v>1121</v>
      </c>
      <c r="B2061">
        <v>2.009228438228444</v>
      </c>
      <c r="C2061">
        <v>1.470997668997673</v>
      </c>
      <c r="D2061">
        <v>0</v>
      </c>
      <c r="E2061">
        <v>0</v>
      </c>
      <c r="F2061">
        <v>1.740113053613058</v>
      </c>
      <c r="G2061">
        <v>0.7</v>
      </c>
      <c r="H2061">
        <v>91.84030237956513</v>
      </c>
    </row>
    <row r="2062" spans="1:8">
      <c r="A2062">
        <v>1121.5</v>
      </c>
      <c r="B2062">
        <v>2.049013986013991</v>
      </c>
      <c r="C2062">
        <v>1.499116550116554</v>
      </c>
      <c r="D2062">
        <v>0</v>
      </c>
      <c r="E2062">
        <v>0</v>
      </c>
      <c r="F2062">
        <v>1.774065268065273</v>
      </c>
      <c r="G2062">
        <v>0.7</v>
      </c>
      <c r="H2062">
        <v>91.86958719891244</v>
      </c>
    </row>
    <row r="2063" spans="1:8">
      <c r="A2063">
        <v>1122</v>
      </c>
      <c r="B2063">
        <v>2.090666666666672</v>
      </c>
      <c r="C2063">
        <v>1.534233100233104</v>
      </c>
      <c r="D2063">
        <v>0</v>
      </c>
      <c r="E2063">
        <v>0</v>
      </c>
      <c r="F2063">
        <v>1.812449883449888</v>
      </c>
      <c r="G2063">
        <v>0.7</v>
      </c>
      <c r="H2063">
        <v>91.89947482517506</v>
      </c>
    </row>
    <row r="2064" spans="1:8">
      <c r="A2064">
        <v>1122.5</v>
      </c>
      <c r="B2064">
        <v>2.131552447552453</v>
      </c>
      <c r="C2064">
        <v>1.569097902097906</v>
      </c>
      <c r="D2064">
        <v>0</v>
      </c>
      <c r="E2064">
        <v>0</v>
      </c>
      <c r="F2064">
        <v>1.85032517482518</v>
      </c>
      <c r="G2064">
        <v>0.7</v>
      </c>
      <c r="H2064">
        <v>91.92999795066069</v>
      </c>
    </row>
    <row r="2065" spans="1:8">
      <c r="A2065">
        <v>1123</v>
      </c>
      <c r="B2065">
        <v>2.166932400932406</v>
      </c>
      <c r="C2065">
        <v>1.605254079254083</v>
      </c>
      <c r="D2065">
        <v>0</v>
      </c>
      <c r="E2065">
        <v>0</v>
      </c>
      <c r="F2065">
        <v>1.886093240093245</v>
      </c>
      <c r="G2065">
        <v>0.7</v>
      </c>
      <c r="H2065">
        <v>91.96113477078501</v>
      </c>
    </row>
    <row r="2066" spans="1:8">
      <c r="A2066">
        <v>1124</v>
      </c>
      <c r="B2066">
        <v>2.196694638694644</v>
      </c>
      <c r="C2066">
        <v>1.636188811188815</v>
      </c>
      <c r="D2066">
        <v>0</v>
      </c>
      <c r="E2066">
        <v>0</v>
      </c>
      <c r="F2066">
        <v>1.91644172494173</v>
      </c>
      <c r="G2066">
        <v>0.7</v>
      </c>
      <c r="H2066">
        <v>92.02451035353559</v>
      </c>
    </row>
    <row r="2067" spans="1:8">
      <c r="A2067">
        <v>1124.5</v>
      </c>
      <c r="B2067">
        <v>2.226468531468537</v>
      </c>
      <c r="C2067">
        <v>1.668156177156181</v>
      </c>
      <c r="D2067">
        <v>0</v>
      </c>
      <c r="E2067">
        <v>0</v>
      </c>
      <c r="F2067">
        <v>1.947312354312359</v>
      </c>
      <c r="G2067">
        <v>0.7</v>
      </c>
      <c r="H2067">
        <v>92.05670830419605</v>
      </c>
    </row>
    <row r="2068" spans="1:8">
      <c r="A2068">
        <v>1125</v>
      </c>
      <c r="B2068">
        <v>2.255130536130542</v>
      </c>
      <c r="C2068">
        <v>1.689041958041962</v>
      </c>
      <c r="D2068">
        <v>0</v>
      </c>
      <c r="E2068">
        <v>0</v>
      </c>
      <c r="F2068">
        <v>1.972086247086252</v>
      </c>
      <c r="G2068">
        <v>0.7</v>
      </c>
      <c r="H2068">
        <v>92.0893699592077</v>
      </c>
    </row>
    <row r="2069" spans="1:8">
      <c r="A2069">
        <v>1125.5</v>
      </c>
      <c r="B2069">
        <v>2.284454545454552</v>
      </c>
      <c r="C2069">
        <v>1.716438228438233</v>
      </c>
      <c r="D2069">
        <v>0</v>
      </c>
      <c r="E2069">
        <v>0</v>
      </c>
      <c r="F2069">
        <v>2.000446386946392</v>
      </c>
      <c r="G2069">
        <v>0.7</v>
      </c>
      <c r="H2069">
        <v>92.12247439782465</v>
      </c>
    </row>
    <row r="2070" spans="1:8">
      <c r="A2070">
        <v>1126</v>
      </c>
      <c r="B2070">
        <v>2.323477855477861</v>
      </c>
      <c r="C2070">
        <v>1.748214452214457</v>
      </c>
      <c r="D2070">
        <v>0</v>
      </c>
      <c r="E2070">
        <v>0</v>
      </c>
      <c r="F2070">
        <v>2.035846153846159</v>
      </c>
      <c r="G2070">
        <v>0.7</v>
      </c>
      <c r="H2070">
        <v>92.15611016899791</v>
      </c>
    </row>
    <row r="2071" spans="1:8">
      <c r="A2071">
        <v>1126.5</v>
      </c>
      <c r="B2071">
        <v>2.372715617715624</v>
      </c>
      <c r="C2071">
        <v>1.785435897435902</v>
      </c>
      <c r="D2071">
        <v>0</v>
      </c>
      <c r="E2071">
        <v>0</v>
      </c>
      <c r="F2071">
        <v>2.079075757575763</v>
      </c>
      <c r="G2071">
        <v>0.7</v>
      </c>
      <c r="H2071">
        <v>92.19040118492643</v>
      </c>
    </row>
    <row r="2072" spans="1:8">
      <c r="A2072">
        <v>1127</v>
      </c>
      <c r="B2072">
        <v>2.431529137529144</v>
      </c>
      <c r="C2072">
        <v>1.830946386946392</v>
      </c>
      <c r="D2072">
        <v>0</v>
      </c>
      <c r="E2072">
        <v>0</v>
      </c>
      <c r="F2072">
        <v>2.131237762237768</v>
      </c>
      <c r="G2072">
        <v>0.7</v>
      </c>
      <c r="H2072">
        <v>92.22548713092488</v>
      </c>
    </row>
    <row r="2073" spans="1:8">
      <c r="A2073">
        <v>1127.5</v>
      </c>
      <c r="B2073">
        <v>2.487298368298375</v>
      </c>
      <c r="C2073">
        <v>1.879391608391613</v>
      </c>
      <c r="D2073">
        <v>0</v>
      </c>
      <c r="E2073">
        <v>0</v>
      </c>
      <c r="F2073">
        <v>2.183344988344994</v>
      </c>
      <c r="G2073">
        <v>0.7</v>
      </c>
      <c r="H2073">
        <v>92.26144198717972</v>
      </c>
    </row>
    <row r="2074" spans="1:8">
      <c r="A2074">
        <v>1128</v>
      </c>
      <c r="B2074">
        <v>2.54635664335665</v>
      </c>
      <c r="C2074">
        <v>1.923123543123548</v>
      </c>
      <c r="D2074">
        <v>0</v>
      </c>
      <c r="E2074">
        <v>0</v>
      </c>
      <c r="F2074">
        <v>2.234740093240099</v>
      </c>
      <c r="G2074">
        <v>0.7</v>
      </c>
      <c r="H2074">
        <v>92.29825936285961</v>
      </c>
    </row>
    <row r="2075" spans="1:8">
      <c r="A2075">
        <v>1128.5</v>
      </c>
      <c r="B2075">
        <v>2.595111888111895</v>
      </c>
      <c r="C2075">
        <v>1.967100233100239</v>
      </c>
      <c r="D2075">
        <v>0</v>
      </c>
      <c r="E2075">
        <v>0</v>
      </c>
      <c r="F2075">
        <v>2.281106060606067</v>
      </c>
      <c r="G2075">
        <v>0.7</v>
      </c>
      <c r="H2075">
        <v>92.33589141414167</v>
      </c>
    </row>
    <row r="2076" spans="1:8">
      <c r="A2076">
        <v>1129</v>
      </c>
      <c r="B2076">
        <v>2.62875291375292</v>
      </c>
      <c r="C2076">
        <v>1.997839160839166</v>
      </c>
      <c r="D2076">
        <v>0</v>
      </c>
      <c r="E2076">
        <v>0</v>
      </c>
      <c r="F2076">
        <v>2.313296037296043</v>
      </c>
      <c r="G2076">
        <v>0.7</v>
      </c>
      <c r="H2076">
        <v>92.37417809829086</v>
      </c>
    </row>
    <row r="2077" spans="1:8">
      <c r="A2077">
        <v>1130</v>
      </c>
      <c r="B2077">
        <v>2.641762237762245</v>
      </c>
      <c r="C2077">
        <v>2.015622377622383</v>
      </c>
      <c r="D2077">
        <v>0</v>
      </c>
      <c r="E2077">
        <v>0</v>
      </c>
      <c r="F2077">
        <v>2.328692307692314</v>
      </c>
      <c r="G2077">
        <v>0.7</v>
      </c>
      <c r="H2077">
        <v>92.45154457070731</v>
      </c>
    </row>
    <row r="2078" spans="1:8">
      <c r="A2078">
        <v>1130.5</v>
      </c>
      <c r="B2078">
        <v>2.633396270396277</v>
      </c>
      <c r="C2078">
        <v>2.012757575757581</v>
      </c>
      <c r="D2078">
        <v>0</v>
      </c>
      <c r="E2078">
        <v>0</v>
      </c>
      <c r="F2078">
        <v>2.323076923076929</v>
      </c>
      <c r="G2078">
        <v>0.7</v>
      </c>
      <c r="H2078">
        <v>92.49030931429706</v>
      </c>
    </row>
    <row r="2079" spans="1:8">
      <c r="A2079">
        <v>1131</v>
      </c>
      <c r="B2079">
        <v>2.610944055944063</v>
      </c>
      <c r="C2079">
        <v>2.004811188811194</v>
      </c>
      <c r="D2079">
        <v>0</v>
      </c>
      <c r="E2079">
        <v>0</v>
      </c>
      <c r="F2079">
        <v>2.307877622377629</v>
      </c>
      <c r="G2079">
        <v>0.7</v>
      </c>
      <c r="H2079">
        <v>92.52890060217584</v>
      </c>
    </row>
    <row r="2080" spans="1:8">
      <c r="A2080">
        <v>1131.5</v>
      </c>
      <c r="B2080">
        <v>2.586046620046627</v>
      </c>
      <c r="C2080">
        <v>1.990055944055949</v>
      </c>
      <c r="D2080">
        <v>0</v>
      </c>
      <c r="E2080">
        <v>0</v>
      </c>
      <c r="F2080">
        <v>2.288051282051288</v>
      </c>
      <c r="G2080">
        <v>0.7</v>
      </c>
      <c r="H2080">
        <v>92.56720000971275</v>
      </c>
    </row>
    <row r="2081" spans="1:8">
      <c r="A2081">
        <v>1132</v>
      </c>
      <c r="B2081">
        <v>2.561526806526813</v>
      </c>
      <c r="C2081">
        <v>1.972857808857814</v>
      </c>
      <c r="D2081">
        <v>0</v>
      </c>
      <c r="E2081">
        <v>0</v>
      </c>
      <c r="F2081">
        <v>2.267192307692314</v>
      </c>
      <c r="G2081">
        <v>0.7</v>
      </c>
      <c r="H2081">
        <v>92.60516037296063</v>
      </c>
    </row>
    <row r="2082" spans="1:8">
      <c r="A2082">
        <v>1132.5</v>
      </c>
      <c r="B2082">
        <v>2.536368298368305</v>
      </c>
      <c r="C2082">
        <v>1.956179487179492</v>
      </c>
      <c r="D2082">
        <v>0</v>
      </c>
      <c r="E2082">
        <v>0</v>
      </c>
      <c r="F2082">
        <v>2.246273892773899</v>
      </c>
      <c r="G2082">
        <v>0.7</v>
      </c>
      <c r="H2082">
        <v>92.64277259129784</v>
      </c>
    </row>
    <row r="2083" spans="1:8">
      <c r="A2083">
        <v>1133</v>
      </c>
      <c r="B2083">
        <v>2.513037296037303</v>
      </c>
      <c r="C2083">
        <v>1.938752913752919</v>
      </c>
      <c r="D2083">
        <v>0</v>
      </c>
      <c r="E2083">
        <v>0</v>
      </c>
      <c r="F2083">
        <v>2.225895104895111</v>
      </c>
      <c r="G2083">
        <v>0.7</v>
      </c>
      <c r="H2083">
        <v>92.68004066627842</v>
      </c>
    </row>
    <row r="2084" spans="1:8">
      <c r="A2084">
        <v>1133.5</v>
      </c>
      <c r="B2084">
        <v>2.500419580419587</v>
      </c>
      <c r="C2084">
        <v>1.926004662004667</v>
      </c>
      <c r="D2084">
        <v>0</v>
      </c>
      <c r="E2084">
        <v>0</v>
      </c>
      <c r="F2084">
        <v>2.213212121212127</v>
      </c>
      <c r="G2084">
        <v>0.7</v>
      </c>
      <c r="H2084">
        <v>92.71703322649597</v>
      </c>
    </row>
    <row r="2085" spans="1:8">
      <c r="A2085">
        <v>1134</v>
      </c>
      <c r="B2085">
        <v>2.491792540792547</v>
      </c>
      <c r="C2085">
        <v>1.920219114219119</v>
      </c>
      <c r="D2085">
        <v>0</v>
      </c>
      <c r="E2085">
        <v>0</v>
      </c>
      <c r="F2085">
        <v>2.206005827505833</v>
      </c>
      <c r="G2085">
        <v>0.7</v>
      </c>
      <c r="H2085">
        <v>92.7538600427353</v>
      </c>
    </row>
    <row r="2086" spans="1:8">
      <c r="A2086">
        <v>1134.5</v>
      </c>
      <c r="B2086">
        <v>2.488163170163177</v>
      </c>
      <c r="C2086">
        <v>1.915403263403268</v>
      </c>
      <c r="D2086">
        <v>0</v>
      </c>
      <c r="E2086">
        <v>0</v>
      </c>
      <c r="F2086">
        <v>2.201783216783223</v>
      </c>
      <c r="G2086">
        <v>0.7</v>
      </c>
      <c r="H2086">
        <v>92.79059161810436</v>
      </c>
    </row>
    <row r="2087" spans="1:8">
      <c r="A2087">
        <v>1135</v>
      </c>
      <c r="B2087">
        <v>2.485244755244762</v>
      </c>
      <c r="C2087">
        <v>1.913533799533805</v>
      </c>
      <c r="D2087">
        <v>0</v>
      </c>
      <c r="E2087">
        <v>0</v>
      </c>
      <c r="F2087">
        <v>2.199389277389283</v>
      </c>
      <c r="G2087">
        <v>0.7</v>
      </c>
      <c r="H2087">
        <v>92.82726805555579</v>
      </c>
    </row>
    <row r="2088" spans="1:8">
      <c r="A2088">
        <v>1135.5</v>
      </c>
      <c r="B2088">
        <v>2.484270396270403</v>
      </c>
      <c r="C2088">
        <v>1.912146853146858</v>
      </c>
      <c r="D2088">
        <v>0</v>
      </c>
      <c r="E2088">
        <v>0</v>
      </c>
      <c r="F2088">
        <v>2.198208624708631</v>
      </c>
      <c r="G2088">
        <v>0.7</v>
      </c>
      <c r="H2088">
        <v>92.86391470473994</v>
      </c>
    </row>
    <row r="2089" spans="1:8">
      <c r="A2089">
        <v>1136</v>
      </c>
      <c r="B2089">
        <v>2.488983682983689</v>
      </c>
      <c r="C2089">
        <v>1.914170163170168</v>
      </c>
      <c r="D2089">
        <v>0</v>
      </c>
      <c r="E2089">
        <v>0</v>
      </c>
      <c r="F2089">
        <v>2.201576923076929</v>
      </c>
      <c r="G2089">
        <v>0.7</v>
      </c>
      <c r="H2089">
        <v>92.90057958430482</v>
      </c>
    </row>
    <row r="2090" spans="1:8">
      <c r="A2090">
        <v>1137</v>
      </c>
      <c r="B2090">
        <v>2.49935664335665</v>
      </c>
      <c r="C2090">
        <v>1.917079254079259</v>
      </c>
      <c r="D2090">
        <v>0</v>
      </c>
      <c r="E2090">
        <v>0</v>
      </c>
      <c r="F2090">
        <v>2.208217948717955</v>
      </c>
      <c r="G2090">
        <v>0.7</v>
      </c>
      <c r="H2090">
        <v>92.97407616550142</v>
      </c>
    </row>
    <row r="2091" spans="1:8">
      <c r="A2091">
        <v>1137.5</v>
      </c>
      <c r="B2091">
        <v>2.518738927738934</v>
      </c>
      <c r="C2091">
        <v>1.925079254079259</v>
      </c>
      <c r="D2091">
        <v>0</v>
      </c>
      <c r="E2091">
        <v>0</v>
      </c>
      <c r="F2091">
        <v>2.221909090909097</v>
      </c>
      <c r="G2091">
        <v>0.7</v>
      </c>
      <c r="H2091">
        <v>93.01099389083164</v>
      </c>
    </row>
    <row r="2092" spans="1:8">
      <c r="A2092">
        <v>1138</v>
      </c>
      <c r="B2092">
        <v>2.54286946386947</v>
      </c>
      <c r="C2092">
        <v>1.937955710955716</v>
      </c>
      <c r="D2092">
        <v>0</v>
      </c>
      <c r="E2092">
        <v>0</v>
      </c>
      <c r="F2092">
        <v>2.240412587412593</v>
      </c>
      <c r="G2092">
        <v>0.7</v>
      </c>
      <c r="H2092">
        <v>93.04817990481766</v>
      </c>
    </row>
    <row r="2093" spans="1:8">
      <c r="A2093">
        <v>1138.5</v>
      </c>
      <c r="B2093">
        <v>2.566149184149191</v>
      </c>
      <c r="C2093">
        <v>1.954125874125879</v>
      </c>
      <c r="D2093">
        <v>0</v>
      </c>
      <c r="E2093">
        <v>0</v>
      </c>
      <c r="F2093">
        <v>2.260137529137535</v>
      </c>
      <c r="G2093">
        <v>0.7</v>
      </c>
      <c r="H2093">
        <v>93.08568448912223</v>
      </c>
    </row>
    <row r="2094" spans="1:8">
      <c r="A2094">
        <v>1139</v>
      </c>
      <c r="B2094">
        <v>2.584244755244762</v>
      </c>
      <c r="C2094">
        <v>1.968927738927744</v>
      </c>
      <c r="D2094">
        <v>0</v>
      </c>
      <c r="E2094">
        <v>0</v>
      </c>
      <c r="F2094">
        <v>2.276586247086253</v>
      </c>
      <c r="G2094">
        <v>0.7</v>
      </c>
      <c r="H2094">
        <v>93.12349052059078</v>
      </c>
    </row>
    <row r="2095" spans="1:8">
      <c r="A2095">
        <v>1139.5</v>
      </c>
      <c r="B2095">
        <v>2.594771561771569</v>
      </c>
      <c r="C2095">
        <v>1.981396270396276</v>
      </c>
      <c r="D2095">
        <v>0</v>
      </c>
      <c r="E2095">
        <v>0</v>
      </c>
      <c r="F2095">
        <v>2.288083916083922</v>
      </c>
      <c r="G2095">
        <v>0.7</v>
      </c>
      <c r="H2095">
        <v>93.16152943861719</v>
      </c>
    </row>
    <row r="2096" spans="1:8">
      <c r="A2096">
        <v>1140</v>
      </c>
      <c r="B2096">
        <v>2.59405361305362</v>
      </c>
      <c r="C2096">
        <v>1.990393939393945</v>
      </c>
      <c r="D2096">
        <v>0</v>
      </c>
      <c r="E2096">
        <v>0</v>
      </c>
      <c r="F2096">
        <v>2.292223776223782</v>
      </c>
      <c r="G2096">
        <v>0.7</v>
      </c>
      <c r="H2096">
        <v>93.19969866938642</v>
      </c>
    </row>
    <row r="2097" spans="1:8">
      <c r="A2097">
        <v>1140.5</v>
      </c>
      <c r="B2097">
        <v>2.577636363636371</v>
      </c>
      <c r="C2097">
        <v>1.990911421911427</v>
      </c>
      <c r="D2097">
        <v>0</v>
      </c>
      <c r="E2097">
        <v>0</v>
      </c>
      <c r="F2097">
        <v>2.284273892773899</v>
      </c>
      <c r="G2097">
        <v>0.7</v>
      </c>
      <c r="H2097">
        <v>93.2378361499614</v>
      </c>
    </row>
    <row r="2098" spans="1:8">
      <c r="A2098">
        <v>1141</v>
      </c>
      <c r="B2098">
        <v>2.552834498834506</v>
      </c>
      <c r="C2098">
        <v>1.981272727272732</v>
      </c>
      <c r="D2098">
        <v>0</v>
      </c>
      <c r="E2098">
        <v>0</v>
      </c>
      <c r="F2098">
        <v>2.267053613053619</v>
      </c>
      <c r="G2098">
        <v>0.7</v>
      </c>
      <c r="H2098">
        <v>93.27576387917661</v>
      </c>
    </row>
    <row r="2099" spans="1:8">
      <c r="A2099">
        <v>1141.5</v>
      </c>
      <c r="B2099">
        <v>2.519766899766906</v>
      </c>
      <c r="C2099">
        <v>1.962617715617721</v>
      </c>
      <c r="D2099">
        <v>0</v>
      </c>
      <c r="E2099">
        <v>0</v>
      </c>
      <c r="F2099">
        <v>2.241192307692314</v>
      </c>
      <c r="G2099">
        <v>0.7</v>
      </c>
      <c r="H2099">
        <v>93.31333259518284</v>
      </c>
    </row>
    <row r="2100" spans="1:8">
      <c r="A2100">
        <v>1142</v>
      </c>
      <c r="B2100">
        <v>2.483386946386953</v>
      </c>
      <c r="C2100">
        <v>1.938983682983688</v>
      </c>
      <c r="D2100">
        <v>0</v>
      </c>
      <c r="E2100">
        <v>0</v>
      </c>
      <c r="F2100">
        <v>2.211185314685321</v>
      </c>
      <c r="G2100">
        <v>0.7</v>
      </c>
      <c r="H2100">
        <v>93.35043574203597</v>
      </c>
    </row>
    <row r="2101" spans="1:8">
      <c r="A2101">
        <v>1143</v>
      </c>
      <c r="B2101">
        <v>2.450184149184156</v>
      </c>
      <c r="C2101">
        <v>1.910990675990681</v>
      </c>
      <c r="D2101">
        <v>0</v>
      </c>
      <c r="E2101">
        <v>0</v>
      </c>
      <c r="F2101">
        <v>2.180587412587419</v>
      </c>
      <c r="G2101">
        <v>0.7</v>
      </c>
      <c r="H2101">
        <v>93.42363195415719</v>
      </c>
    </row>
    <row r="2102" spans="1:8">
      <c r="A2102">
        <v>1143.5</v>
      </c>
      <c r="B2102">
        <v>2.420174825174832</v>
      </c>
      <c r="C2102">
        <v>1.88440792540793</v>
      </c>
      <c r="D2102">
        <v>0</v>
      </c>
      <c r="E2102">
        <v>0</v>
      </c>
      <c r="F2102">
        <v>2.152291375291381</v>
      </c>
      <c r="G2102">
        <v>0.7</v>
      </c>
      <c r="H2102">
        <v>93.4597392773895</v>
      </c>
    </row>
    <row r="2103" spans="1:8">
      <c r="A2103">
        <v>1144</v>
      </c>
      <c r="B2103">
        <v>2.39058974358975</v>
      </c>
      <c r="C2103">
        <v>1.856664335664341</v>
      </c>
      <c r="D2103">
        <v>0</v>
      </c>
      <c r="E2103">
        <v>0</v>
      </c>
      <c r="F2103">
        <v>2.123627039627046</v>
      </c>
      <c r="G2103">
        <v>0.7</v>
      </c>
      <c r="H2103">
        <v>93.49537193084717</v>
      </c>
    </row>
    <row r="2104" spans="1:8">
      <c r="A2104">
        <v>1144.5</v>
      </c>
      <c r="B2104">
        <v>2.365815850815857</v>
      </c>
      <c r="C2104">
        <v>1.829062937062942</v>
      </c>
      <c r="D2104">
        <v>0</v>
      </c>
      <c r="E2104">
        <v>0</v>
      </c>
      <c r="F2104">
        <v>2.097439393939399</v>
      </c>
      <c r="G2104">
        <v>0.7</v>
      </c>
      <c r="H2104">
        <v>93.53054748446023</v>
      </c>
    </row>
    <row r="2105" spans="1:8">
      <c r="A2105">
        <v>1145</v>
      </c>
      <c r="B2105">
        <v>2.346466200466207</v>
      </c>
      <c r="C2105">
        <v>1.808109557109562</v>
      </c>
      <c r="D2105">
        <v>0</v>
      </c>
      <c r="E2105">
        <v>0</v>
      </c>
      <c r="F2105">
        <v>2.077287878787884</v>
      </c>
      <c r="G2105">
        <v>0.7</v>
      </c>
      <c r="H2105">
        <v>93.56533687839962</v>
      </c>
    </row>
    <row r="2106" spans="1:8">
      <c r="A2106">
        <v>1145.5</v>
      </c>
      <c r="B2106">
        <v>2.330888111888118</v>
      </c>
      <c r="C2106">
        <v>1.793354312354317</v>
      </c>
      <c r="D2106">
        <v>0</v>
      </c>
      <c r="E2106">
        <v>0</v>
      </c>
      <c r="F2106">
        <v>2.062121212121218</v>
      </c>
      <c r="G2106">
        <v>0.7</v>
      </c>
      <c r="H2106">
        <v>93.5998319541572</v>
      </c>
    </row>
    <row r="2107" spans="1:8">
      <c r="A2107">
        <v>1146</v>
      </c>
      <c r="B2107">
        <v>2.321321678321684</v>
      </c>
      <c r="C2107">
        <v>1.783776223776229</v>
      </c>
      <c r="D2107">
        <v>0</v>
      </c>
      <c r="E2107">
        <v>0</v>
      </c>
      <c r="F2107">
        <v>2.052548951048957</v>
      </c>
      <c r="G2107">
        <v>0.7</v>
      </c>
      <c r="H2107">
        <v>93.6341208721836</v>
      </c>
    </row>
    <row r="2108" spans="1:8">
      <c r="A2108">
        <v>1146.5</v>
      </c>
      <c r="B2108">
        <v>2.322498834498841</v>
      </c>
      <c r="C2108">
        <v>1.777752913752918</v>
      </c>
      <c r="D2108">
        <v>0</v>
      </c>
      <c r="E2108">
        <v>0</v>
      </c>
      <c r="F2108">
        <v>2.05012587412588</v>
      </c>
      <c r="G2108">
        <v>0.7</v>
      </c>
      <c r="H2108">
        <v>93.66830982906006</v>
      </c>
    </row>
    <row r="2109" spans="1:8">
      <c r="A2109">
        <v>1147</v>
      </c>
      <c r="B2109">
        <v>2.3291724941725</v>
      </c>
      <c r="C2109">
        <v>1.778515151515156</v>
      </c>
      <c r="D2109">
        <v>0</v>
      </c>
      <c r="E2109">
        <v>0</v>
      </c>
      <c r="F2109">
        <v>2.053843822843828</v>
      </c>
      <c r="G2109">
        <v>0.7</v>
      </c>
      <c r="H2109">
        <v>93.70250957653482</v>
      </c>
    </row>
    <row r="2110" spans="1:8">
      <c r="A2110">
        <v>1147.5</v>
      </c>
      <c r="B2110">
        <v>2.340025641025647</v>
      </c>
      <c r="C2110">
        <v>1.785393939393944</v>
      </c>
      <c r="D2110">
        <v>0</v>
      </c>
      <c r="E2110">
        <v>0</v>
      </c>
      <c r="F2110">
        <v>2.062709790209795</v>
      </c>
      <c r="G2110">
        <v>0.7</v>
      </c>
      <c r="H2110">
        <v>93.73681418997694</v>
      </c>
    </row>
    <row r="2111" spans="1:8">
      <c r="A2111">
        <v>1148</v>
      </c>
      <c r="B2111">
        <v>2.351881118881125</v>
      </c>
      <c r="C2111">
        <v>1.791447552447557</v>
      </c>
      <c r="D2111">
        <v>0</v>
      </c>
      <c r="E2111">
        <v>0</v>
      </c>
      <c r="F2111">
        <v>2.071664335664341</v>
      </c>
      <c r="G2111">
        <v>0.7</v>
      </c>
      <c r="H2111">
        <v>93.77126730769255</v>
      </c>
    </row>
    <row r="2112" spans="1:8">
      <c r="A2112">
        <v>1149</v>
      </c>
      <c r="B2112">
        <v>2.366109557109563</v>
      </c>
      <c r="C2112">
        <v>1.802289044289049</v>
      </c>
      <c r="D2112">
        <v>0</v>
      </c>
      <c r="E2112">
        <v>0</v>
      </c>
      <c r="F2112">
        <v>2.084199300699306</v>
      </c>
      <c r="G2112">
        <v>0.7</v>
      </c>
      <c r="H2112">
        <v>93.84053170163195</v>
      </c>
    </row>
    <row r="2113" spans="1:8">
      <c r="A2113">
        <v>1149.5</v>
      </c>
      <c r="B2113">
        <v>2.378118881118887</v>
      </c>
      <c r="C2113">
        <v>1.813680652680657</v>
      </c>
      <c r="D2113">
        <v>0</v>
      </c>
      <c r="E2113">
        <v>0</v>
      </c>
      <c r="F2113">
        <v>2.095899766899772</v>
      </c>
      <c r="G2113">
        <v>0.7</v>
      </c>
      <c r="H2113">
        <v>93.87536586052859</v>
      </c>
    </row>
    <row r="2114" spans="1:8">
      <c r="A2114">
        <v>1150</v>
      </c>
      <c r="B2114">
        <v>2.390396270396277</v>
      </c>
      <c r="C2114">
        <v>1.823179487179492</v>
      </c>
      <c r="D2114">
        <v>0</v>
      </c>
      <c r="E2114">
        <v>0</v>
      </c>
      <c r="F2114">
        <v>2.106787878787884</v>
      </c>
      <c r="G2114">
        <v>0.7</v>
      </c>
      <c r="H2114">
        <v>93.910388257576</v>
      </c>
    </row>
    <row r="2115" spans="1:8">
      <c r="A2115">
        <v>1150.5</v>
      </c>
      <c r="B2115">
        <v>2.404757575757582</v>
      </c>
      <c r="C2115">
        <v>1.835121212121217</v>
      </c>
      <c r="D2115">
        <v>0</v>
      </c>
      <c r="E2115">
        <v>0</v>
      </c>
      <c r="F2115">
        <v>2.1199393939394</v>
      </c>
      <c r="G2115">
        <v>0.7</v>
      </c>
      <c r="H2115">
        <v>93.94561098484874</v>
      </c>
    </row>
    <row r="2116" spans="1:8">
      <c r="A2116">
        <v>1151</v>
      </c>
      <c r="B2116">
        <v>2.420778554778561</v>
      </c>
      <c r="C2116">
        <v>1.85029137529138</v>
      </c>
      <c r="D2116">
        <v>0</v>
      </c>
      <c r="E2116">
        <v>0</v>
      </c>
      <c r="F2116">
        <v>2.135534965034971</v>
      </c>
      <c r="G2116">
        <v>0.7</v>
      </c>
      <c r="H2116">
        <v>93.98107327117353</v>
      </c>
    </row>
    <row r="2117" spans="1:8">
      <c r="A2117">
        <v>1151.5</v>
      </c>
      <c r="B2117">
        <v>2.43854312354313</v>
      </c>
      <c r="C2117">
        <v>1.869037296037301</v>
      </c>
      <c r="D2117">
        <v>0</v>
      </c>
      <c r="E2117">
        <v>0</v>
      </c>
      <c r="F2117">
        <v>2.153790209790215</v>
      </c>
      <c r="G2117">
        <v>0.7</v>
      </c>
      <c r="H2117">
        <v>94.0168176476304</v>
      </c>
    </row>
    <row r="2118" spans="1:8">
      <c r="A2118">
        <v>1152</v>
      </c>
      <c r="B2118">
        <v>2.458051282051288</v>
      </c>
      <c r="C2118">
        <v>1.886223776223781</v>
      </c>
      <c r="D2118">
        <v>0</v>
      </c>
      <c r="E2118">
        <v>0</v>
      </c>
      <c r="F2118">
        <v>2.172137529137535</v>
      </c>
      <c r="G2118">
        <v>0.7</v>
      </c>
      <c r="H2118">
        <v>94.05286704545479</v>
      </c>
    </row>
    <row r="2119" spans="1:8">
      <c r="A2119">
        <v>1152.5</v>
      </c>
      <c r="B2119">
        <v>2.470671328671336</v>
      </c>
      <c r="C2119">
        <v>1.903093240093245</v>
      </c>
      <c r="D2119">
        <v>0</v>
      </c>
      <c r="E2119">
        <v>0</v>
      </c>
      <c r="F2119">
        <v>2.18688228438229</v>
      </c>
      <c r="G2119">
        <v>0.7</v>
      </c>
      <c r="H2119">
        <v>94.08919221056746</v>
      </c>
    </row>
    <row r="2120" spans="1:8">
      <c r="A2120">
        <v>1153</v>
      </c>
      <c r="B2120">
        <v>2.480223776223783</v>
      </c>
      <c r="C2120">
        <v>1.913736596736602</v>
      </c>
      <c r="D2120">
        <v>0</v>
      </c>
      <c r="E2120">
        <v>0</v>
      </c>
      <c r="F2120">
        <v>2.196980186480192</v>
      </c>
      <c r="G2120">
        <v>0.7</v>
      </c>
      <c r="H2120">
        <v>94.12572439782464</v>
      </c>
    </row>
    <row r="2121" spans="1:8">
      <c r="A2121">
        <v>1153.5</v>
      </c>
      <c r="B2121">
        <v>2.488871794871802</v>
      </c>
      <c r="C2121">
        <v>1.918885780885786</v>
      </c>
      <c r="D2121">
        <v>0</v>
      </c>
      <c r="E2121">
        <v>0</v>
      </c>
      <c r="F2121">
        <v>2.203878787878794</v>
      </c>
      <c r="G2121">
        <v>0.7</v>
      </c>
      <c r="H2121">
        <v>94.16239822261097</v>
      </c>
    </row>
    <row r="2122" spans="1:8">
      <c r="A2122">
        <v>1154</v>
      </c>
      <c r="B2122">
        <v>2.500037296037303</v>
      </c>
      <c r="C2122">
        <v>1.927668997669003</v>
      </c>
      <c r="D2122">
        <v>0</v>
      </c>
      <c r="E2122">
        <v>0</v>
      </c>
      <c r="F2122">
        <v>2.213853146853153</v>
      </c>
      <c r="G2122">
        <v>0.7</v>
      </c>
      <c r="H2122">
        <v>94.19921265540042</v>
      </c>
    </row>
    <row r="2123" spans="1:8">
      <c r="A2123">
        <v>1155</v>
      </c>
      <c r="B2123">
        <v>2.514272727272734</v>
      </c>
      <c r="C2123">
        <v>1.935235431235436</v>
      </c>
      <c r="D2123">
        <v>0</v>
      </c>
      <c r="E2123">
        <v>0</v>
      </c>
      <c r="F2123">
        <v>2.224754079254085</v>
      </c>
      <c r="G2123">
        <v>0.7</v>
      </c>
      <c r="H2123">
        <v>94.27318944250219</v>
      </c>
    </row>
    <row r="2124" spans="1:8">
      <c r="A2124">
        <v>1155.5</v>
      </c>
      <c r="B2124">
        <v>2.535794871794879</v>
      </c>
      <c r="C2124">
        <v>1.94484848484849</v>
      </c>
      <c r="D2124">
        <v>0</v>
      </c>
      <c r="E2124">
        <v>0</v>
      </c>
      <c r="F2124">
        <v>2.240321678321684</v>
      </c>
      <c r="G2124">
        <v>0.7</v>
      </c>
      <c r="H2124">
        <v>94.31039840714865</v>
      </c>
    </row>
    <row r="2125" spans="1:8">
      <c r="A2125">
        <v>1156</v>
      </c>
      <c r="B2125">
        <v>2.568944055944063</v>
      </c>
      <c r="C2125">
        <v>1.960205128205133</v>
      </c>
      <c r="D2125">
        <v>0</v>
      </c>
      <c r="E2125">
        <v>0</v>
      </c>
      <c r="F2125">
        <v>2.264574592074598</v>
      </c>
      <c r="G2125">
        <v>0.7</v>
      </c>
      <c r="H2125">
        <v>94.34793920940196</v>
      </c>
    </row>
    <row r="2126" spans="1:8">
      <c r="A2126">
        <v>1156.5</v>
      </c>
      <c r="B2126">
        <v>2.61128671328672</v>
      </c>
      <c r="C2126">
        <v>1.983296037296043</v>
      </c>
      <c r="D2126">
        <v>0</v>
      </c>
      <c r="E2126">
        <v>0</v>
      </c>
      <c r="F2126">
        <v>2.297291375291381</v>
      </c>
      <c r="G2126">
        <v>0.7</v>
      </c>
      <c r="H2126">
        <v>94.38595475913002</v>
      </c>
    </row>
    <row r="2127" spans="1:8">
      <c r="A2127">
        <v>1157</v>
      </c>
      <c r="B2127">
        <v>2.651389277389284</v>
      </c>
      <c r="C2127">
        <v>2.010433566433572</v>
      </c>
      <c r="D2127">
        <v>0</v>
      </c>
      <c r="E2127">
        <v>0</v>
      </c>
      <c r="F2127">
        <v>2.330911421911428</v>
      </c>
      <c r="G2127">
        <v>0.7</v>
      </c>
      <c r="H2127">
        <v>94.42452311577337</v>
      </c>
    </row>
    <row r="2128" spans="1:8">
      <c r="A2128">
        <v>1157.5</v>
      </c>
      <c r="B2128">
        <v>2.681321678321686</v>
      </c>
      <c r="C2128">
        <v>2.032466200466206</v>
      </c>
      <c r="D2128">
        <v>0</v>
      </c>
      <c r="E2128">
        <v>0</v>
      </c>
      <c r="F2128">
        <v>2.356893939393946</v>
      </c>
      <c r="G2128">
        <v>0.7</v>
      </c>
      <c r="H2128">
        <v>94.46358816045091</v>
      </c>
    </row>
    <row r="2129" spans="1:8">
      <c r="A2129">
        <v>1158</v>
      </c>
      <c r="B2129">
        <v>2.705107226107233</v>
      </c>
      <c r="C2129">
        <v>2.049627039627045</v>
      </c>
      <c r="D2129">
        <v>0</v>
      </c>
      <c r="E2129">
        <v>0</v>
      </c>
      <c r="F2129">
        <v>2.377367132867139</v>
      </c>
      <c r="G2129">
        <v>0.7</v>
      </c>
      <c r="H2129">
        <v>94.50304033605309</v>
      </c>
    </row>
    <row r="2130" spans="1:8">
      <c r="A2130">
        <v>1158.5</v>
      </c>
      <c r="B2130">
        <v>2.724317016317023</v>
      </c>
      <c r="C2130">
        <v>2.060839160839166</v>
      </c>
      <c r="D2130">
        <v>0</v>
      </c>
      <c r="E2130">
        <v>0</v>
      </c>
      <c r="F2130">
        <v>2.392578088578095</v>
      </c>
      <c r="G2130">
        <v>0.7</v>
      </c>
      <c r="H2130">
        <v>94.54278987956513</v>
      </c>
    </row>
    <row r="2131" spans="1:8">
      <c r="A2131">
        <v>1159</v>
      </c>
      <c r="B2131">
        <v>2.738731934731942</v>
      </c>
      <c r="C2131">
        <v>2.071146853146859</v>
      </c>
      <c r="D2131">
        <v>0</v>
      </c>
      <c r="E2131">
        <v>0</v>
      </c>
      <c r="F2131">
        <v>2.4049393939394</v>
      </c>
      <c r="G2131">
        <v>0.7</v>
      </c>
      <c r="H2131">
        <v>94.58276919191944</v>
      </c>
    </row>
    <row r="2132" spans="1:8">
      <c r="A2132">
        <v>1159.5</v>
      </c>
      <c r="B2132">
        <v>2.749927738927746</v>
      </c>
      <c r="C2132">
        <v>2.082053613053619</v>
      </c>
      <c r="D2132">
        <v>0</v>
      </c>
      <c r="E2132">
        <v>0</v>
      </c>
      <c r="F2132">
        <v>2.415990675990682</v>
      </c>
      <c r="G2132">
        <v>0.7</v>
      </c>
      <c r="H2132">
        <v>94.62294360916886</v>
      </c>
    </row>
    <row r="2133" spans="1:8">
      <c r="A2133">
        <v>1160</v>
      </c>
      <c r="B2133">
        <v>2.761531468531476</v>
      </c>
      <c r="C2133">
        <v>2.091393939393945</v>
      </c>
      <c r="D2133">
        <v>0</v>
      </c>
      <c r="E2133">
        <v>0</v>
      </c>
      <c r="F2133">
        <v>2.42646270396271</v>
      </c>
      <c r="G2133">
        <v>0.7</v>
      </c>
      <c r="H2133">
        <v>94.66329738733515</v>
      </c>
    </row>
    <row r="2134" spans="1:8">
      <c r="A2134">
        <v>1161</v>
      </c>
      <c r="B2134">
        <v>2.77337762237763</v>
      </c>
      <c r="C2134">
        <v>2.101097902097908</v>
      </c>
      <c r="D2134">
        <v>0</v>
      </c>
      <c r="E2134">
        <v>0</v>
      </c>
      <c r="F2134">
        <v>2.437237762237769</v>
      </c>
      <c r="G2134">
        <v>0.7</v>
      </c>
      <c r="H2134">
        <v>94.7443590617718</v>
      </c>
    </row>
    <row r="2135" spans="1:8">
      <c r="A2135">
        <v>1161.5</v>
      </c>
      <c r="B2135">
        <v>2.785487179487187</v>
      </c>
      <c r="C2135">
        <v>2.110778554778561</v>
      </c>
      <c r="D2135">
        <v>0</v>
      </c>
      <c r="E2135">
        <v>0</v>
      </c>
      <c r="F2135">
        <v>2.448132867132874</v>
      </c>
      <c r="G2135">
        <v>0.7</v>
      </c>
      <c r="H2135">
        <v>94.78507048368324</v>
      </c>
    </row>
    <row r="2136" spans="1:8">
      <c r="A2136">
        <v>1162</v>
      </c>
      <c r="B2136">
        <v>2.798011655011662</v>
      </c>
      <c r="C2136">
        <v>2.119074592074598</v>
      </c>
      <c r="D2136">
        <v>0</v>
      </c>
      <c r="E2136">
        <v>0</v>
      </c>
      <c r="F2136">
        <v>2.45854312354313</v>
      </c>
      <c r="G2136">
        <v>0.7</v>
      </c>
      <c r="H2136">
        <v>94.82595945027221</v>
      </c>
    </row>
    <row r="2137" spans="1:8">
      <c r="A2137">
        <v>1162.5</v>
      </c>
      <c r="B2137">
        <v>2.803158508158516</v>
      </c>
      <c r="C2137">
        <v>2.127673659673666</v>
      </c>
      <c r="D2137">
        <v>0</v>
      </c>
      <c r="E2137">
        <v>0</v>
      </c>
      <c r="F2137">
        <v>2.465416083916091</v>
      </c>
      <c r="G2137">
        <v>0.7</v>
      </c>
      <c r="H2137">
        <v>94.8669924436677</v>
      </c>
    </row>
    <row r="2138" spans="1:8">
      <c r="A2138">
        <v>1163</v>
      </c>
      <c r="B2138">
        <v>2.802137529137537</v>
      </c>
      <c r="C2138">
        <v>2.128899766899773</v>
      </c>
      <c r="D2138">
        <v>0</v>
      </c>
      <c r="E2138">
        <v>0</v>
      </c>
      <c r="F2138">
        <v>2.465518648018655</v>
      </c>
      <c r="G2138">
        <v>0.7</v>
      </c>
      <c r="H2138">
        <v>94.90808356643382</v>
      </c>
    </row>
    <row r="2139" spans="1:8">
      <c r="A2139">
        <v>1163.5</v>
      </c>
      <c r="B2139">
        <v>2.803976689976698</v>
      </c>
      <c r="C2139">
        <v>2.129186480186486</v>
      </c>
      <c r="D2139">
        <v>0</v>
      </c>
      <c r="E2139">
        <v>0</v>
      </c>
      <c r="F2139">
        <v>2.466581585081592</v>
      </c>
      <c r="G2139">
        <v>0.7</v>
      </c>
      <c r="H2139">
        <v>94.94918440170964</v>
      </c>
    </row>
    <row r="2140" spans="1:8">
      <c r="A2140">
        <v>1164</v>
      </c>
      <c r="B2140">
        <v>2.801972027972035</v>
      </c>
      <c r="C2140">
        <v>2.128118881118887</v>
      </c>
      <c r="D2140">
        <v>0</v>
      </c>
      <c r="E2140">
        <v>0</v>
      </c>
      <c r="F2140">
        <v>2.465045454545461</v>
      </c>
      <c r="G2140">
        <v>0.7</v>
      </c>
      <c r="H2140">
        <v>94.99028129370654</v>
      </c>
    </row>
    <row r="2141" spans="1:8">
      <c r="A2141">
        <v>1164.5</v>
      </c>
      <c r="B2141">
        <v>2.799144522144529</v>
      </c>
      <c r="C2141">
        <v>2.127841491841497</v>
      </c>
      <c r="D2141">
        <v>0</v>
      </c>
      <c r="E2141">
        <v>0</v>
      </c>
      <c r="F2141">
        <v>2.463493006993013</v>
      </c>
      <c r="G2141">
        <v>0.7</v>
      </c>
      <c r="H2141">
        <v>95.03135244755271</v>
      </c>
    </row>
    <row r="2142" spans="1:8">
      <c r="A2142">
        <v>1165</v>
      </c>
      <c r="B2142">
        <v>2.797219114219121</v>
      </c>
      <c r="C2142">
        <v>2.127370629370635</v>
      </c>
      <c r="D2142">
        <v>0</v>
      </c>
      <c r="E2142">
        <v>0</v>
      </c>
      <c r="F2142">
        <v>2.462294871794878</v>
      </c>
      <c r="G2142">
        <v>0.7</v>
      </c>
      <c r="H2142">
        <v>95.07240067987593</v>
      </c>
    </row>
    <row r="2143" spans="1:8">
      <c r="A2143">
        <v>1165.5</v>
      </c>
      <c r="B2143">
        <v>2.796885780885788</v>
      </c>
      <c r="C2143">
        <v>2.127648018648024</v>
      </c>
      <c r="D2143">
        <v>0</v>
      </c>
      <c r="E2143">
        <v>0</v>
      </c>
      <c r="F2143">
        <v>2.462266899766906</v>
      </c>
      <c r="G2143">
        <v>0.7</v>
      </c>
      <c r="H2143">
        <v>95.11343869463896</v>
      </c>
    </row>
    <row r="2144" spans="1:8">
      <c r="A2144">
        <v>1166</v>
      </c>
      <c r="B2144">
        <v>2.793181818181826</v>
      </c>
      <c r="C2144">
        <v>2.126801864801871</v>
      </c>
      <c r="D2144">
        <v>0</v>
      </c>
      <c r="E2144">
        <v>0</v>
      </c>
      <c r="F2144">
        <v>2.459991841491848</v>
      </c>
      <c r="G2144">
        <v>0.7</v>
      </c>
      <c r="H2144">
        <v>95.15445751748278</v>
      </c>
    </row>
    <row r="2145" spans="1:8">
      <c r="A2145">
        <v>1166.5</v>
      </c>
      <c r="B2145">
        <v>2.783662004662012</v>
      </c>
      <c r="C2145">
        <v>2.124650349650355</v>
      </c>
      <c r="D2145">
        <v>0</v>
      </c>
      <c r="E2145">
        <v>0</v>
      </c>
      <c r="F2145">
        <v>2.454156177156184</v>
      </c>
      <c r="G2145">
        <v>0.7</v>
      </c>
      <c r="H2145">
        <v>95.1954087509715</v>
      </c>
    </row>
    <row r="2146" spans="1:8">
      <c r="A2146">
        <v>1167</v>
      </c>
      <c r="B2146">
        <v>2.76935431235432</v>
      </c>
      <c r="C2146">
        <v>2.117587412587418</v>
      </c>
      <c r="D2146">
        <v>0</v>
      </c>
      <c r="E2146">
        <v>0</v>
      </c>
      <c r="F2146">
        <v>2.443470862470869</v>
      </c>
      <c r="G2146">
        <v>0.7</v>
      </c>
      <c r="H2146">
        <v>95.23622230963505</v>
      </c>
    </row>
    <row r="2147" spans="1:8">
      <c r="A2147">
        <v>1168</v>
      </c>
      <c r="B2147">
        <v>2.751559440559448</v>
      </c>
      <c r="C2147">
        <v>2.110088578088583</v>
      </c>
      <c r="D2147">
        <v>0</v>
      </c>
      <c r="E2147">
        <v>0</v>
      </c>
      <c r="F2147">
        <v>2.430824009324016</v>
      </c>
      <c r="G2147">
        <v>0.7</v>
      </c>
      <c r="H2147">
        <v>95.31746055749831</v>
      </c>
    </row>
    <row r="2148" spans="1:8">
      <c r="A2148">
        <v>1168.5</v>
      </c>
      <c r="B2148">
        <v>2.732505827505835</v>
      </c>
      <c r="C2148">
        <v>2.096517482517488</v>
      </c>
      <c r="D2148">
        <v>0</v>
      </c>
      <c r="E2148">
        <v>0</v>
      </c>
      <c r="F2148">
        <v>2.414511655011661</v>
      </c>
      <c r="G2148">
        <v>0.7</v>
      </c>
      <c r="H2148">
        <v>95.3578383547011</v>
      </c>
    </row>
    <row r="2149" spans="1:8">
      <c r="A2149">
        <v>1169</v>
      </c>
      <c r="B2149">
        <v>2.712834498834506</v>
      </c>
      <c r="C2149">
        <v>2.083787878787884</v>
      </c>
      <c r="D2149">
        <v>0</v>
      </c>
      <c r="E2149">
        <v>0</v>
      </c>
      <c r="F2149">
        <v>2.398311188811195</v>
      </c>
      <c r="G2149">
        <v>0.7</v>
      </c>
      <c r="H2149">
        <v>95.39794521173296</v>
      </c>
    </row>
    <row r="2150" spans="1:8">
      <c r="A2150">
        <v>1169.5</v>
      </c>
      <c r="B2150">
        <v>2.70126340326341</v>
      </c>
      <c r="C2150">
        <v>2.0718717948718</v>
      </c>
      <c r="D2150">
        <v>0</v>
      </c>
      <c r="E2150">
        <v>0</v>
      </c>
      <c r="F2150">
        <v>2.386567599067605</v>
      </c>
      <c r="G2150">
        <v>0.7</v>
      </c>
      <c r="H2150">
        <v>95.43781920163195</v>
      </c>
    </row>
    <row r="2151" spans="1:8">
      <c r="A2151">
        <v>1170</v>
      </c>
      <c r="B2151">
        <v>2.700435897435904</v>
      </c>
      <c r="C2151">
        <v>2.065734265734271</v>
      </c>
      <c r="D2151">
        <v>0</v>
      </c>
      <c r="E2151">
        <v>0</v>
      </c>
      <c r="F2151">
        <v>2.383085081585087</v>
      </c>
      <c r="G2151">
        <v>0.7</v>
      </c>
      <c r="H2151">
        <v>95.47756630730406</v>
      </c>
    </row>
    <row r="2152" spans="1:8">
      <c r="A2152">
        <v>1170.5</v>
      </c>
      <c r="B2152">
        <v>2.70649417249418</v>
      </c>
      <c r="C2152">
        <v>2.06512820512821</v>
      </c>
      <c r="D2152">
        <v>0</v>
      </c>
      <c r="E2152">
        <v>0</v>
      </c>
      <c r="F2152">
        <v>2.385811188811195</v>
      </c>
      <c r="G2152">
        <v>0.7</v>
      </c>
      <c r="H2152">
        <v>95.51730710955736</v>
      </c>
    </row>
    <row r="2153" spans="1:8">
      <c r="A2153">
        <v>1171</v>
      </c>
      <c r="B2153">
        <v>2.719428904428911</v>
      </c>
      <c r="C2153">
        <v>2.068675990675996</v>
      </c>
      <c r="D2153">
        <v>0</v>
      </c>
      <c r="E2153">
        <v>0</v>
      </c>
      <c r="F2153">
        <v>2.394052447552454</v>
      </c>
      <c r="G2153">
        <v>0.7</v>
      </c>
      <c r="H2153">
        <v>95.55713930652705</v>
      </c>
    </row>
    <row r="2154" spans="1:8">
      <c r="A2154">
        <v>1171.5</v>
      </c>
      <c r="B2154">
        <v>2.732107226107233</v>
      </c>
      <c r="C2154">
        <v>2.075249417249423</v>
      </c>
      <c r="D2154">
        <v>0</v>
      </c>
      <c r="E2154">
        <v>0</v>
      </c>
      <c r="F2154">
        <v>2.403678321678328</v>
      </c>
      <c r="G2154">
        <v>0.7</v>
      </c>
      <c r="H2154">
        <v>95.59712039627064</v>
      </c>
    </row>
    <row r="2155" spans="1:8">
      <c r="A2155">
        <v>1172</v>
      </c>
      <c r="B2155">
        <v>2.738100233100241</v>
      </c>
      <c r="C2155">
        <v>2.080608391608397</v>
      </c>
      <c r="D2155">
        <v>0</v>
      </c>
      <c r="E2155">
        <v>0</v>
      </c>
      <c r="F2155">
        <v>2.409354312354319</v>
      </c>
      <c r="G2155">
        <v>0.7</v>
      </c>
      <c r="H2155">
        <v>95.63722900155426</v>
      </c>
    </row>
    <row r="2156" spans="1:8">
      <c r="A2156">
        <v>1172.5</v>
      </c>
      <c r="B2156">
        <v>2.735389277389285</v>
      </c>
      <c r="C2156">
        <v>2.082571095571101</v>
      </c>
      <c r="D2156">
        <v>0</v>
      </c>
      <c r="E2156">
        <v>0</v>
      </c>
      <c r="F2156">
        <v>2.408980186480193</v>
      </c>
      <c r="G2156">
        <v>0.7</v>
      </c>
      <c r="H2156">
        <v>95.67738178904455</v>
      </c>
    </row>
    <row r="2157" spans="1:8">
      <c r="A2157">
        <v>1173</v>
      </c>
      <c r="B2157">
        <v>2.720771561771569</v>
      </c>
      <c r="C2157">
        <v>2.080177156177162</v>
      </c>
      <c r="D2157">
        <v>0</v>
      </c>
      <c r="E2157">
        <v>0</v>
      </c>
      <c r="F2157">
        <v>2.400474358974365</v>
      </c>
      <c r="G2157">
        <v>0.7</v>
      </c>
      <c r="H2157">
        <v>95.71746057692333</v>
      </c>
    </row>
    <row r="2158" spans="1:8">
      <c r="A2158">
        <v>1174</v>
      </c>
      <c r="B2158">
        <v>2.696261072261079</v>
      </c>
      <c r="C2158">
        <v>2.070776223776229</v>
      </c>
      <c r="D2158">
        <v>0</v>
      </c>
      <c r="E2158">
        <v>0</v>
      </c>
      <c r="F2158">
        <v>2.383518648018654</v>
      </c>
      <c r="G2158">
        <v>0.7</v>
      </c>
      <c r="H2158">
        <v>95.79719379370654</v>
      </c>
    </row>
    <row r="2159" spans="1:8">
      <c r="A2159">
        <v>1174.5</v>
      </c>
      <c r="B2159">
        <v>2.664027972027979</v>
      </c>
      <c r="C2159">
        <v>2.058655011655017</v>
      </c>
      <c r="D2159">
        <v>0</v>
      </c>
      <c r="E2159">
        <v>0</v>
      </c>
      <c r="F2159">
        <v>2.361341491841498</v>
      </c>
      <c r="G2159">
        <v>0.7</v>
      </c>
      <c r="H2159">
        <v>95.83673429487204</v>
      </c>
    </row>
    <row r="2160" spans="1:8">
      <c r="A2160">
        <v>1175</v>
      </c>
      <c r="B2160">
        <v>2.632314685314692</v>
      </c>
      <c r="C2160">
        <v>2.041832167832173</v>
      </c>
      <c r="D2160">
        <v>0</v>
      </c>
      <c r="E2160">
        <v>0</v>
      </c>
      <c r="F2160">
        <v>2.337073426573433</v>
      </c>
      <c r="G2160">
        <v>0.7</v>
      </c>
      <c r="H2160">
        <v>95.87588775252551</v>
      </c>
    </row>
    <row r="2161" spans="1:8">
      <c r="A2161">
        <v>1175.5</v>
      </c>
      <c r="B2161">
        <v>2.597967365967373</v>
      </c>
      <c r="C2161">
        <v>2.024195804195809</v>
      </c>
      <c r="D2161">
        <v>0</v>
      </c>
      <c r="E2161">
        <v>0</v>
      </c>
      <c r="F2161">
        <v>2.311081585081591</v>
      </c>
      <c r="G2161">
        <v>0.7</v>
      </c>
      <c r="H2161">
        <v>95.91462237762263</v>
      </c>
    </row>
    <row r="2162" spans="1:8">
      <c r="A2162">
        <v>1176</v>
      </c>
      <c r="B2162">
        <v>2.563251748251755</v>
      </c>
      <c r="C2162">
        <v>2.003666666666672</v>
      </c>
      <c r="D2162">
        <v>0</v>
      </c>
      <c r="E2162">
        <v>0</v>
      </c>
      <c r="F2162">
        <v>2.283459207459213</v>
      </c>
      <c r="G2162">
        <v>0.7</v>
      </c>
      <c r="H2162">
        <v>95.95291021756046</v>
      </c>
    </row>
    <row r="2163" spans="1:8">
      <c r="A2163">
        <v>1176.5</v>
      </c>
      <c r="B2163">
        <v>2.532230769230776</v>
      </c>
      <c r="C2163">
        <v>1.982321678321683</v>
      </c>
      <c r="D2163">
        <v>0</v>
      </c>
      <c r="E2163">
        <v>0</v>
      </c>
      <c r="F2163">
        <v>2.25727622377623</v>
      </c>
      <c r="G2163">
        <v>0.7</v>
      </c>
      <c r="H2163">
        <v>95.99074967948742</v>
      </c>
    </row>
    <row r="2164" spans="1:8">
      <c r="A2164">
        <v>1177</v>
      </c>
      <c r="B2164">
        <v>2.504328671328678</v>
      </c>
      <c r="C2164">
        <v>1.961142191142196</v>
      </c>
      <c r="D2164">
        <v>0</v>
      </c>
      <c r="E2164">
        <v>0</v>
      </c>
      <c r="F2164">
        <v>2.232735431235437</v>
      </c>
      <c r="G2164">
        <v>0.7</v>
      </c>
      <c r="H2164">
        <v>96.02816644327919</v>
      </c>
    </row>
    <row r="2165" spans="1:8">
      <c r="A2165">
        <v>1177.5</v>
      </c>
      <c r="B2165">
        <v>2.480689976689983</v>
      </c>
      <c r="C2165">
        <v>1.94170862470863</v>
      </c>
      <c r="D2165">
        <v>0</v>
      </c>
      <c r="E2165">
        <v>0</v>
      </c>
      <c r="F2165">
        <v>2.211199300699306</v>
      </c>
      <c r="G2165">
        <v>0.7</v>
      </c>
      <c r="H2165">
        <v>96.06519923271199</v>
      </c>
    </row>
    <row r="2166" spans="1:8">
      <c r="A2166">
        <v>1178</v>
      </c>
      <c r="B2166">
        <v>2.464039627039633</v>
      </c>
      <c r="C2166">
        <v>1.924906759906765</v>
      </c>
      <c r="D2166">
        <v>0</v>
      </c>
      <c r="E2166">
        <v>0</v>
      </c>
      <c r="F2166">
        <v>2.194473193473199</v>
      </c>
      <c r="G2166">
        <v>0.7</v>
      </c>
      <c r="H2166">
        <v>96.10191317016343</v>
      </c>
    </row>
    <row r="2167" spans="1:8">
      <c r="A2167">
        <v>1178.5</v>
      </c>
      <c r="B2167">
        <v>2.452205128205135</v>
      </c>
      <c r="C2167">
        <v>1.913333333333338</v>
      </c>
      <c r="D2167">
        <v>0</v>
      </c>
      <c r="E2167">
        <v>0</v>
      </c>
      <c r="F2167">
        <v>2.182769230769237</v>
      </c>
      <c r="G2167">
        <v>0.7</v>
      </c>
      <c r="H2167">
        <v>96.13839019036544</v>
      </c>
    </row>
    <row r="2168" spans="1:8">
      <c r="A2168">
        <v>1179</v>
      </c>
      <c r="B2168">
        <v>2.454093240093246</v>
      </c>
      <c r="C2168">
        <v>1.907685314685319</v>
      </c>
      <c r="D2168">
        <v>0</v>
      </c>
      <c r="E2168">
        <v>0</v>
      </c>
      <c r="F2168">
        <v>2.180889277389283</v>
      </c>
      <c r="G2168">
        <v>0.7</v>
      </c>
      <c r="H2168">
        <v>96.17475401126676</v>
      </c>
    </row>
    <row r="2169" spans="1:8">
      <c r="A2169">
        <v>1180</v>
      </c>
      <c r="B2169">
        <v>2.469706293706301</v>
      </c>
      <c r="C2169">
        <v>1.91305827505828</v>
      </c>
      <c r="D2169">
        <v>0</v>
      </c>
      <c r="E2169">
        <v>0</v>
      </c>
      <c r="F2169">
        <v>2.19138228438229</v>
      </c>
      <c r="G2169">
        <v>0.7</v>
      </c>
      <c r="H2169">
        <v>96.24762520396295</v>
      </c>
    </row>
    <row r="2170" spans="1:8">
      <c r="A2170">
        <v>1180.5</v>
      </c>
      <c r="B2170">
        <v>2.493881118881125</v>
      </c>
      <c r="C2170">
        <v>1.925617715617721</v>
      </c>
      <c r="D2170">
        <v>0</v>
      </c>
      <c r="E2170">
        <v>0</v>
      </c>
      <c r="F2170">
        <v>2.209749417249423</v>
      </c>
      <c r="G2170">
        <v>0.7</v>
      </c>
      <c r="H2170">
        <v>96.28430130147655</v>
      </c>
    </row>
    <row r="2171" spans="1:8">
      <c r="A2171">
        <v>1181</v>
      </c>
      <c r="B2171">
        <v>2.518153846153853</v>
      </c>
      <c r="C2171">
        <v>1.940167832167838</v>
      </c>
      <c r="D2171">
        <v>0</v>
      </c>
      <c r="E2171">
        <v>0</v>
      </c>
      <c r="F2171">
        <v>2.229160839160845</v>
      </c>
      <c r="G2171">
        <v>0.7</v>
      </c>
      <c r="H2171">
        <v>96.32129222027997</v>
      </c>
    </row>
    <row r="2172" spans="1:8">
      <c r="A2172">
        <v>1181.5</v>
      </c>
      <c r="B2172">
        <v>2.552993006993014</v>
      </c>
      <c r="C2172">
        <v>1.964890442890448</v>
      </c>
      <c r="D2172">
        <v>0</v>
      </c>
      <c r="E2172">
        <v>0</v>
      </c>
      <c r="F2172">
        <v>2.258941724941731</v>
      </c>
      <c r="G2172">
        <v>0.7</v>
      </c>
      <c r="H2172">
        <v>96.35869307498082</v>
      </c>
    </row>
    <row r="2173" spans="1:8">
      <c r="A2173">
        <v>1182</v>
      </c>
      <c r="B2173">
        <v>2.592631701631708</v>
      </c>
      <c r="C2173">
        <v>1.991386946386952</v>
      </c>
      <c r="D2173">
        <v>0</v>
      </c>
      <c r="E2173">
        <v>0</v>
      </c>
      <c r="F2173">
        <v>2.29200932400933</v>
      </c>
      <c r="G2173">
        <v>0.7</v>
      </c>
      <c r="H2173">
        <v>96.39661766705541</v>
      </c>
    </row>
    <row r="2174" spans="1:8">
      <c r="A2174">
        <v>1182.5</v>
      </c>
      <c r="B2174">
        <v>2.635181818181825</v>
      </c>
      <c r="C2174">
        <v>2.021188811188816</v>
      </c>
      <c r="D2174">
        <v>0</v>
      </c>
      <c r="E2174">
        <v>0</v>
      </c>
      <c r="F2174">
        <v>2.328185314685321</v>
      </c>
      <c r="G2174">
        <v>0.7</v>
      </c>
      <c r="H2174">
        <v>96.43511928904454</v>
      </c>
    </row>
    <row r="2175" spans="1:8">
      <c r="A2175">
        <v>1183</v>
      </c>
      <c r="B2175">
        <v>2.683883449883457</v>
      </c>
      <c r="C2175">
        <v>2.045773892773898</v>
      </c>
      <c r="D2175">
        <v>0</v>
      </c>
      <c r="E2175">
        <v>0</v>
      </c>
      <c r="F2175">
        <v>2.364828671328678</v>
      </c>
      <c r="G2175">
        <v>0.7</v>
      </c>
      <c r="H2175">
        <v>96.47422773892798</v>
      </c>
    </row>
    <row r="2176" spans="1:8">
      <c r="A2176">
        <v>1183.5</v>
      </c>
      <c r="B2176">
        <v>2.727883449883457</v>
      </c>
      <c r="C2176">
        <v>2.077090909090915</v>
      </c>
      <c r="D2176">
        <v>0</v>
      </c>
      <c r="E2176">
        <v>0</v>
      </c>
      <c r="F2176">
        <v>2.402487179487186</v>
      </c>
      <c r="G2176">
        <v>0.7</v>
      </c>
      <c r="H2176">
        <v>96.51395537101811</v>
      </c>
    </row>
    <row r="2177" spans="1:8">
      <c r="A2177">
        <v>1184</v>
      </c>
      <c r="B2177">
        <v>2.792020979020987</v>
      </c>
      <c r="C2177">
        <v>2.104766899766905</v>
      </c>
      <c r="D2177">
        <v>0</v>
      </c>
      <c r="E2177">
        <v>0</v>
      </c>
      <c r="F2177">
        <v>2.448393939393946</v>
      </c>
      <c r="G2177">
        <v>0.7</v>
      </c>
      <c r="H2177">
        <v>96.55437938034214</v>
      </c>
    </row>
    <row r="2178" spans="1:8">
      <c r="A2178">
        <v>1184.5</v>
      </c>
      <c r="B2178">
        <v>2.865650349650357</v>
      </c>
      <c r="C2178">
        <v>2.15259207459208</v>
      </c>
      <c r="D2178">
        <v>0</v>
      </c>
      <c r="E2178">
        <v>0</v>
      </c>
      <c r="F2178">
        <v>2.509121212121219</v>
      </c>
      <c r="G2178">
        <v>0.7</v>
      </c>
      <c r="H2178">
        <v>96.59569200660478</v>
      </c>
    </row>
    <row r="2179" spans="1:8">
      <c r="A2179">
        <v>1185</v>
      </c>
      <c r="B2179">
        <v>2.931857808857816</v>
      </c>
      <c r="C2179">
        <v>2.206062937062943</v>
      </c>
      <c r="D2179">
        <v>0</v>
      </c>
      <c r="E2179">
        <v>0</v>
      </c>
      <c r="F2179">
        <v>2.56896037296038</v>
      </c>
      <c r="G2179">
        <v>0.7</v>
      </c>
      <c r="H2179">
        <v>96.63800935314711</v>
      </c>
    </row>
    <row r="2180" spans="1:8">
      <c r="A2180">
        <v>1185.5</v>
      </c>
      <c r="B2180">
        <v>2.996412587412595</v>
      </c>
      <c r="C2180">
        <v>2.251128205128211</v>
      </c>
      <c r="D2180">
        <v>0</v>
      </c>
      <c r="E2180">
        <v>0</v>
      </c>
      <c r="F2180">
        <v>2.623770396270403</v>
      </c>
      <c r="G2180">
        <v>0.7</v>
      </c>
      <c r="H2180">
        <v>96.68128210955736</v>
      </c>
    </row>
    <row r="2181" spans="1:8">
      <c r="A2181">
        <v>1186</v>
      </c>
      <c r="B2181">
        <v>3.045757575757584</v>
      </c>
      <c r="C2181">
        <v>2.294582750582757</v>
      </c>
      <c r="D2181">
        <v>0</v>
      </c>
      <c r="E2181">
        <v>0</v>
      </c>
      <c r="F2181">
        <v>2.67017016317017</v>
      </c>
      <c r="G2181">
        <v>0.7</v>
      </c>
      <c r="H2181">
        <v>96.72539828088604</v>
      </c>
    </row>
    <row r="2182" spans="1:8">
      <c r="A2182">
        <v>1187</v>
      </c>
      <c r="B2182">
        <v>3.088109557109565</v>
      </c>
      <c r="C2182">
        <v>2.338291375291381</v>
      </c>
      <c r="D2182">
        <v>0</v>
      </c>
      <c r="E2182">
        <v>0</v>
      </c>
      <c r="F2182">
        <v>2.713200466200473</v>
      </c>
      <c r="G2182">
        <v>0.7</v>
      </c>
      <c r="H2182">
        <v>96.81512112470888</v>
      </c>
    </row>
    <row r="2183" spans="1:8">
      <c r="A2183">
        <v>1187.5</v>
      </c>
      <c r="B2183">
        <v>3.11493473193474</v>
      </c>
      <c r="C2183">
        <v>2.367130536130542</v>
      </c>
      <c r="D2183">
        <v>0</v>
      </c>
      <c r="E2183">
        <v>0</v>
      </c>
      <c r="F2183">
        <v>2.741032634032641</v>
      </c>
      <c r="G2183">
        <v>0.7</v>
      </c>
      <c r="H2183">
        <v>96.86057306721084</v>
      </c>
    </row>
    <row r="2184" spans="1:8">
      <c r="A2184">
        <v>1188</v>
      </c>
      <c r="B2184">
        <v>3.128407925407934</v>
      </c>
      <c r="C2184">
        <v>2.385927738927745</v>
      </c>
      <c r="D2184">
        <v>0</v>
      </c>
      <c r="E2184">
        <v>0</v>
      </c>
      <c r="F2184">
        <v>2.757167832167839</v>
      </c>
      <c r="G2184">
        <v>0.7</v>
      </c>
      <c r="H2184">
        <v>96.90639140442916</v>
      </c>
    </row>
    <row r="2185" spans="1:8">
      <c r="A2185">
        <v>1188.5</v>
      </c>
      <c r="B2185">
        <v>3.124477855477864</v>
      </c>
      <c r="C2185">
        <v>2.389410256410263</v>
      </c>
      <c r="D2185">
        <v>0</v>
      </c>
      <c r="E2185">
        <v>0</v>
      </c>
      <c r="F2185">
        <v>2.756944055944063</v>
      </c>
      <c r="G2185">
        <v>0.7</v>
      </c>
      <c r="H2185">
        <v>96.9523423368301</v>
      </c>
    </row>
    <row r="2186" spans="1:8">
      <c r="A2186">
        <v>1189</v>
      </c>
      <c r="B2186">
        <v>3.100501165501174</v>
      </c>
      <c r="C2186">
        <v>2.385883449883456</v>
      </c>
      <c r="D2186">
        <v>0</v>
      </c>
      <c r="E2186">
        <v>0</v>
      </c>
      <c r="F2186">
        <v>2.743192307692315</v>
      </c>
      <c r="G2186">
        <v>0.7</v>
      </c>
      <c r="H2186">
        <v>96.99817680652707</v>
      </c>
    </row>
    <row r="2187" spans="1:8">
      <c r="A2187">
        <v>1189.5</v>
      </c>
      <c r="B2187">
        <v>3.078128205128213</v>
      </c>
      <c r="C2187">
        <v>2.367382284382291</v>
      </c>
      <c r="D2187">
        <v>0</v>
      </c>
      <c r="E2187">
        <v>0</v>
      </c>
      <c r="F2187">
        <v>2.722755244755252</v>
      </c>
      <c r="G2187">
        <v>0.7</v>
      </c>
      <c r="H2187">
        <v>97.04372636946412</v>
      </c>
    </row>
    <row r="2188" spans="1:8">
      <c r="A2188">
        <v>1190</v>
      </c>
      <c r="B2188">
        <v>3.040403263403272</v>
      </c>
      <c r="C2188">
        <v>2.355072261072267</v>
      </c>
      <c r="D2188">
        <v>0</v>
      </c>
      <c r="E2188">
        <v>0</v>
      </c>
      <c r="F2188">
        <v>2.697737762237769</v>
      </c>
      <c r="G2188">
        <v>0.7</v>
      </c>
      <c r="H2188">
        <v>97.08889714452241</v>
      </c>
    </row>
    <row r="2189" spans="1:8">
      <c r="A2189">
        <v>1190.5</v>
      </c>
      <c r="B2189">
        <v>2.988885780885789</v>
      </c>
      <c r="C2189">
        <v>2.32631235431236</v>
      </c>
      <c r="D2189">
        <v>0</v>
      </c>
      <c r="E2189">
        <v>0</v>
      </c>
      <c r="F2189">
        <v>2.657599067599075</v>
      </c>
      <c r="G2189">
        <v>0.7</v>
      </c>
      <c r="H2189">
        <v>97.13352495143772</v>
      </c>
    </row>
    <row r="2190" spans="1:8">
      <c r="A2190">
        <v>1191</v>
      </c>
      <c r="B2190">
        <v>2.937193473193481</v>
      </c>
      <c r="C2190">
        <v>2.285209790209796</v>
      </c>
      <c r="D2190">
        <v>0</v>
      </c>
      <c r="E2190">
        <v>0</v>
      </c>
      <c r="F2190">
        <v>2.611201631701638</v>
      </c>
      <c r="G2190">
        <v>0.7</v>
      </c>
      <c r="H2190">
        <v>97.17743162393188</v>
      </c>
    </row>
    <row r="2191" spans="1:8">
      <c r="A2191">
        <v>1191.5</v>
      </c>
      <c r="B2191">
        <v>2.876543123543131</v>
      </c>
      <c r="C2191">
        <v>2.245927738927745</v>
      </c>
      <c r="D2191">
        <v>0</v>
      </c>
      <c r="E2191">
        <v>0</v>
      </c>
      <c r="F2191">
        <v>2.561235431235438</v>
      </c>
      <c r="G2191">
        <v>0.7</v>
      </c>
      <c r="H2191">
        <v>97.22053526612304</v>
      </c>
    </row>
    <row r="2192" spans="1:8">
      <c r="A2192">
        <v>1192</v>
      </c>
      <c r="B2192">
        <v>2.811734265734273</v>
      </c>
      <c r="C2192">
        <v>2.200440559440565</v>
      </c>
      <c r="D2192">
        <v>0</v>
      </c>
      <c r="E2192">
        <v>0</v>
      </c>
      <c r="F2192">
        <v>2.506087412587419</v>
      </c>
      <c r="G2192">
        <v>0.7</v>
      </c>
      <c r="H2192">
        <v>97.26276295648822</v>
      </c>
    </row>
    <row r="2193" spans="1:8">
      <c r="A2193">
        <v>1193</v>
      </c>
      <c r="B2193">
        <v>2.746759906759914</v>
      </c>
      <c r="C2193">
        <v>2.151494172494179</v>
      </c>
      <c r="D2193">
        <v>0</v>
      </c>
      <c r="E2193">
        <v>0</v>
      </c>
      <c r="F2193">
        <v>2.449127039627046</v>
      </c>
      <c r="G2193">
        <v>0.7</v>
      </c>
      <c r="H2193">
        <v>97.34534986402512</v>
      </c>
    </row>
    <row r="2194" spans="1:8">
      <c r="A2194">
        <v>1193.5</v>
      </c>
      <c r="B2194">
        <v>2.683853146853154</v>
      </c>
      <c r="C2194">
        <v>2.104634032634038</v>
      </c>
      <c r="D2194">
        <v>0</v>
      </c>
      <c r="E2194">
        <v>0</v>
      </c>
      <c r="F2194">
        <v>2.394243589743597</v>
      </c>
      <c r="G2194">
        <v>0.7</v>
      </c>
      <c r="H2194">
        <v>97.38571128593655</v>
      </c>
    </row>
    <row r="2195" spans="1:8">
      <c r="A2195">
        <v>1194</v>
      </c>
      <c r="B2195">
        <v>2.622920745920753</v>
      </c>
      <c r="C2195">
        <v>2.063340326340332</v>
      </c>
      <c r="D2195">
        <v>0</v>
      </c>
      <c r="E2195">
        <v>0</v>
      </c>
      <c r="F2195">
        <v>2.343130536130543</v>
      </c>
      <c r="G2195">
        <v>0.7</v>
      </c>
      <c r="H2195">
        <v>97.42518940365217</v>
      </c>
    </row>
    <row r="2196" spans="1:8">
      <c r="A2196">
        <v>1194.5</v>
      </c>
      <c r="B2196">
        <v>2.573850815850823</v>
      </c>
      <c r="C2196">
        <v>2.026407925407931</v>
      </c>
      <c r="D2196">
        <v>0</v>
      </c>
      <c r="E2196">
        <v>0</v>
      </c>
      <c r="F2196">
        <v>2.300129370629377</v>
      </c>
      <c r="G2196">
        <v>0.7</v>
      </c>
      <c r="H2196">
        <v>97.46388323620849</v>
      </c>
    </row>
    <row r="2197" spans="1:8">
      <c r="A2197">
        <v>1195</v>
      </c>
      <c r="B2197">
        <v>2.535135198135205</v>
      </c>
      <c r="C2197">
        <v>1.997414918414924</v>
      </c>
      <c r="D2197">
        <v>0</v>
      </c>
      <c r="E2197">
        <v>0</v>
      </c>
      <c r="F2197">
        <v>2.266275058275065</v>
      </c>
      <c r="G2197">
        <v>0.7</v>
      </c>
      <c r="H2197">
        <v>97.50193660644936</v>
      </c>
    </row>
    <row r="2198" spans="1:8">
      <c r="A2198">
        <v>1195.5</v>
      </c>
      <c r="B2198">
        <v>2.512755244755251</v>
      </c>
      <c r="C2198">
        <v>1.976587412587418</v>
      </c>
      <c r="D2198">
        <v>0</v>
      </c>
      <c r="E2198">
        <v>0</v>
      </c>
      <c r="F2198">
        <v>2.244671328671335</v>
      </c>
      <c r="G2198">
        <v>0.7</v>
      </c>
      <c r="H2198">
        <v>97.53952782634059</v>
      </c>
    </row>
    <row r="2199" spans="1:8">
      <c r="A2199">
        <v>1196</v>
      </c>
      <c r="B2199">
        <v>2.506848484848491</v>
      </c>
      <c r="C2199">
        <v>1.964617715617721</v>
      </c>
      <c r="D2199">
        <v>0</v>
      </c>
      <c r="E2199">
        <v>0</v>
      </c>
      <c r="F2199">
        <v>2.235733100233106</v>
      </c>
      <c r="G2199">
        <v>0.7</v>
      </c>
      <c r="H2199">
        <v>97.57686452991479</v>
      </c>
    </row>
    <row r="2200" spans="1:8">
      <c r="A2200">
        <v>1196.5</v>
      </c>
      <c r="B2200">
        <v>2.506132867132874</v>
      </c>
      <c r="C2200">
        <v>1.959501165501171</v>
      </c>
      <c r="D2200">
        <v>0</v>
      </c>
      <c r="E2200">
        <v>0</v>
      </c>
      <c r="F2200">
        <v>2.232817016317022</v>
      </c>
      <c r="G2200">
        <v>0.7</v>
      </c>
      <c r="H2200">
        <v>97.61410244755271</v>
      </c>
    </row>
    <row r="2201" spans="1:8">
      <c r="A2201">
        <v>1197</v>
      </c>
      <c r="B2201">
        <v>2.510979020979028</v>
      </c>
      <c r="C2201">
        <v>1.960608391608397</v>
      </c>
      <c r="D2201">
        <v>0</v>
      </c>
      <c r="E2201">
        <v>0</v>
      </c>
      <c r="F2201">
        <v>2.235793706293713</v>
      </c>
      <c r="G2201">
        <v>0.7</v>
      </c>
      <c r="H2201">
        <v>97.65134087024113</v>
      </c>
    </row>
    <row r="2202" spans="1:8">
      <c r="A2202">
        <v>1197.5</v>
      </c>
      <c r="B2202">
        <v>2.516561771561778</v>
      </c>
      <c r="C2202">
        <v>1.961310023310028</v>
      </c>
      <c r="D2202">
        <v>0</v>
      </c>
      <c r="E2202">
        <v>0</v>
      </c>
      <c r="F2202">
        <v>2.238935897435903</v>
      </c>
      <c r="G2202">
        <v>0.7</v>
      </c>
      <c r="H2202">
        <v>97.68863028360553</v>
      </c>
    </row>
    <row r="2203" spans="1:8">
      <c r="A2203">
        <v>1198</v>
      </c>
      <c r="B2203">
        <v>2.524662004662011</v>
      </c>
      <c r="C2203">
        <v>1.965550116550122</v>
      </c>
      <c r="D2203">
        <v>0</v>
      </c>
      <c r="E2203">
        <v>0</v>
      </c>
      <c r="F2203">
        <v>2.245106060606067</v>
      </c>
      <c r="G2203">
        <v>0.7</v>
      </c>
      <c r="H2203">
        <v>97.72599729992255</v>
      </c>
    </row>
    <row r="2204" spans="1:8">
      <c r="A2204">
        <v>1198.5</v>
      </c>
      <c r="B2204">
        <v>2.529256410256417</v>
      </c>
      <c r="C2204">
        <v>1.96868531468532</v>
      </c>
      <c r="D2204">
        <v>0</v>
      </c>
      <c r="E2204">
        <v>0</v>
      </c>
      <c r="F2204">
        <v>2.248970862470868</v>
      </c>
      <c r="G2204">
        <v>0.7</v>
      </c>
      <c r="H2204">
        <v>97.76344794094821</v>
      </c>
    </row>
    <row r="2205" spans="1:8">
      <c r="A2205">
        <v>1199</v>
      </c>
      <c r="B2205">
        <v>2.53344988344989</v>
      </c>
      <c r="C2205">
        <v>1.973752913752919</v>
      </c>
      <c r="D2205">
        <v>0</v>
      </c>
      <c r="E2205">
        <v>0</v>
      </c>
      <c r="F2205">
        <v>2.253601398601405</v>
      </c>
      <c r="G2205">
        <v>0.7</v>
      </c>
      <c r="H2205">
        <v>97.80096937645712</v>
      </c>
    </row>
    <row r="2206" spans="1:8">
      <c r="A2206">
        <v>1200</v>
      </c>
      <c r="B2206">
        <v>2.537065268065275</v>
      </c>
      <c r="C2206">
        <v>1.977974358974364</v>
      </c>
      <c r="D2206">
        <v>0</v>
      </c>
      <c r="E2206">
        <v>0</v>
      </c>
      <c r="F2206">
        <v>2.25751981351982</v>
      </c>
      <c r="G2206">
        <v>0.7</v>
      </c>
      <c r="H2206">
        <v>97.87615472999249</v>
      </c>
    </row>
    <row r="2207" spans="1:8">
      <c r="A2207">
        <v>1200.5</v>
      </c>
      <c r="B2207">
        <v>2.539603729603736</v>
      </c>
      <c r="C2207">
        <v>1.981193473193478</v>
      </c>
      <c r="D2207">
        <v>0</v>
      </c>
      <c r="E2207">
        <v>0</v>
      </c>
      <c r="F2207">
        <v>2.260398601398607</v>
      </c>
      <c r="G2207">
        <v>0.696250187</v>
      </c>
      <c r="H2207">
        <v>97.91380405011681</v>
      </c>
    </row>
    <row r="2208" spans="1:8">
      <c r="A2208">
        <v>1201</v>
      </c>
      <c r="B2208">
        <v>2.543242424242431</v>
      </c>
      <c r="C2208">
        <v>1.984930069930075</v>
      </c>
      <c r="D2208">
        <v>0</v>
      </c>
      <c r="E2208">
        <v>0</v>
      </c>
      <c r="F2208">
        <v>2.264086247086254</v>
      </c>
      <c r="G2208">
        <v>0.6925003749999999</v>
      </c>
      <c r="H2208">
        <v>97.95150809052083</v>
      </c>
    </row>
    <row r="2209" spans="1:8">
      <c r="A2209">
        <v>1201.5</v>
      </c>
      <c r="B2209">
        <v>2.550461538461545</v>
      </c>
      <c r="C2209">
        <v>1.989862470862476</v>
      </c>
      <c r="D2209">
        <v>0</v>
      </c>
      <c r="E2209">
        <v>0</v>
      </c>
      <c r="F2209">
        <v>2.27016200466201</v>
      </c>
      <c r="G2209">
        <v>0.688750562</v>
      </c>
      <c r="H2209">
        <v>97.98929349261876</v>
      </c>
    </row>
    <row r="2210" spans="1:8">
      <c r="A2210">
        <v>1202</v>
      </c>
      <c r="B2210">
        <v>2.557258741258748</v>
      </c>
      <c r="C2210">
        <v>1.993678321678327</v>
      </c>
      <c r="D2210">
        <v>0</v>
      </c>
      <c r="E2210">
        <v>0</v>
      </c>
      <c r="F2210">
        <v>2.275468531468538</v>
      </c>
      <c r="G2210">
        <v>0.68500075</v>
      </c>
      <c r="H2210">
        <v>98.02717374708649</v>
      </c>
    </row>
    <row r="2211" spans="1:8">
      <c r="A2211">
        <v>1202.5</v>
      </c>
      <c r="B2211">
        <v>2.561778554778561</v>
      </c>
      <c r="C2211">
        <v>1.998783216783222</v>
      </c>
      <c r="D2211">
        <v>0</v>
      </c>
      <c r="E2211">
        <v>0</v>
      </c>
      <c r="F2211">
        <v>2.280280885780892</v>
      </c>
      <c r="G2211">
        <v>0.6812509369999999</v>
      </c>
      <c r="H2211">
        <v>98.06513832556358</v>
      </c>
    </row>
    <row r="2212" spans="1:8">
      <c r="A2212">
        <v>1203</v>
      </c>
      <c r="B2212">
        <v>2.563962703962711</v>
      </c>
      <c r="C2212">
        <v>2.000461538461543</v>
      </c>
      <c r="D2212">
        <v>0</v>
      </c>
      <c r="E2212">
        <v>0</v>
      </c>
      <c r="F2212">
        <v>2.282212121212127</v>
      </c>
      <c r="G2212">
        <v>0.677501125</v>
      </c>
      <c r="H2212">
        <v>98.10315910062185</v>
      </c>
    </row>
    <row r="2213" spans="1:8">
      <c r="A2213">
        <v>1203.5</v>
      </c>
      <c r="B2213">
        <v>2.565254079254086</v>
      </c>
      <c r="C2213">
        <v>2.00356876456877</v>
      </c>
      <c r="D2213">
        <v>0</v>
      </c>
      <c r="E2213">
        <v>0</v>
      </c>
      <c r="F2213">
        <v>2.284411421911428</v>
      </c>
      <c r="G2213">
        <v>0.673751312</v>
      </c>
      <c r="H2213">
        <v>98.14121429681454</v>
      </c>
    </row>
    <row r="2214" spans="1:8">
      <c r="A2214">
        <v>1204</v>
      </c>
      <c r="B2214">
        <v>2.564622377622384</v>
      </c>
      <c r="C2214">
        <v>2.004524475524481</v>
      </c>
      <c r="D2214">
        <v>0</v>
      </c>
      <c r="E2214">
        <v>0</v>
      </c>
      <c r="F2214">
        <v>2.284573426573433</v>
      </c>
      <c r="G2214">
        <v>0.6700015</v>
      </c>
      <c r="H2214">
        <v>98.17928917055193</v>
      </c>
    </row>
    <row r="2215" spans="1:8">
      <c r="A2215">
        <v>1204.5</v>
      </c>
      <c r="B2215">
        <v>2.556848484848492</v>
      </c>
      <c r="C2215">
        <v>2.002403263403269</v>
      </c>
      <c r="D2215">
        <v>0</v>
      </c>
      <c r="E2215">
        <v>0</v>
      </c>
      <c r="F2215">
        <v>2.27962587412588</v>
      </c>
      <c r="G2215">
        <v>0.666251687</v>
      </c>
      <c r="H2215">
        <v>98.21732416472442</v>
      </c>
    </row>
    <row r="2216" spans="1:8">
      <c r="A2216">
        <v>1205</v>
      </c>
      <c r="B2216">
        <v>2.53805361305362</v>
      </c>
      <c r="C2216">
        <v>1.995832167832173</v>
      </c>
      <c r="D2216">
        <v>0</v>
      </c>
      <c r="E2216">
        <v>0</v>
      </c>
      <c r="F2216">
        <v>2.266942890442897</v>
      </c>
      <c r="G2216">
        <v>0.662501875</v>
      </c>
      <c r="H2216">
        <v>98.25521223776249</v>
      </c>
    </row>
    <row r="2217" spans="1:8">
      <c r="A2217">
        <v>1206</v>
      </c>
      <c r="B2217">
        <v>2.509993006993013</v>
      </c>
      <c r="C2217">
        <v>1.983839160839166</v>
      </c>
      <c r="D2217">
        <v>0</v>
      </c>
      <c r="E2217">
        <v>0</v>
      </c>
      <c r="F2217">
        <v>2.24691608391609</v>
      </c>
      <c r="G2217">
        <v>0.65500225</v>
      </c>
      <c r="H2217">
        <v>98.33044322066847</v>
      </c>
    </row>
    <row r="2218" spans="1:8">
      <c r="A2218">
        <v>1206.5</v>
      </c>
      <c r="B2218">
        <v>2.478041958041965</v>
      </c>
      <c r="C2218">
        <v>1.964972027972033</v>
      </c>
      <c r="D2218">
        <v>0</v>
      </c>
      <c r="E2218">
        <v>0</v>
      </c>
      <c r="F2218">
        <v>2.221506993006999</v>
      </c>
      <c r="G2218">
        <v>0.651252437</v>
      </c>
      <c r="H2218">
        <v>98.36768007964284</v>
      </c>
    </row>
    <row r="2219" spans="1:8">
      <c r="A2219">
        <v>1207</v>
      </c>
      <c r="B2219">
        <v>2.443226107226113</v>
      </c>
      <c r="C2219">
        <v>1.939699300699306</v>
      </c>
      <c r="D2219">
        <v>0</v>
      </c>
      <c r="E2219">
        <v>0</v>
      </c>
      <c r="F2219">
        <v>2.19146270396271</v>
      </c>
      <c r="G2219">
        <v>0.647502625</v>
      </c>
      <c r="H2219">
        <v>98.40445482711758</v>
      </c>
    </row>
    <row r="2220" spans="1:8">
      <c r="A2220">
        <v>1207.5</v>
      </c>
      <c r="B2220">
        <v>2.408685314685321</v>
      </c>
      <c r="C2220">
        <v>1.911121212121217</v>
      </c>
      <c r="D2220">
        <v>0</v>
      </c>
      <c r="E2220">
        <v>0</v>
      </c>
      <c r="F2220">
        <v>2.159903263403269</v>
      </c>
      <c r="G2220">
        <v>0.643752812</v>
      </c>
      <c r="H2220">
        <v>98.44071621017896</v>
      </c>
    </row>
    <row r="2221" spans="1:8">
      <c r="A2221">
        <v>1208</v>
      </c>
      <c r="B2221">
        <v>2.369648018648025</v>
      </c>
      <c r="C2221">
        <v>1.882836829836835</v>
      </c>
      <c r="D2221">
        <v>0</v>
      </c>
      <c r="E2221">
        <v>0</v>
      </c>
      <c r="F2221">
        <v>2.12624242424243</v>
      </c>
      <c r="G2221">
        <v>0.640003</v>
      </c>
      <c r="H2221">
        <v>98.47643409090934</v>
      </c>
    </row>
    <row r="2222" spans="1:8">
      <c r="A2222">
        <v>1208.5</v>
      </c>
      <c r="B2222">
        <v>2.334473193473199</v>
      </c>
      <c r="C2222">
        <v>1.850783216783222</v>
      </c>
      <c r="D2222">
        <v>0</v>
      </c>
      <c r="E2222">
        <v>0</v>
      </c>
      <c r="F2222">
        <v>2.09262820512821</v>
      </c>
      <c r="G2222">
        <v>0.636253187</v>
      </c>
      <c r="H2222">
        <v>98.51159134615409</v>
      </c>
    </row>
    <row r="2223" spans="1:8">
      <c r="A2223">
        <v>1209</v>
      </c>
      <c r="B2223">
        <v>2.302951048951055</v>
      </c>
      <c r="C2223">
        <v>1.821440559440564</v>
      </c>
      <c r="D2223">
        <v>0</v>
      </c>
      <c r="E2223">
        <v>0</v>
      </c>
      <c r="F2223">
        <v>2.06219580419581</v>
      </c>
      <c r="G2223">
        <v>0.632503375</v>
      </c>
      <c r="H2223">
        <v>98.54621487956514</v>
      </c>
    </row>
    <row r="2224" spans="1:8">
      <c r="A2224">
        <v>1209.5</v>
      </c>
      <c r="B2224">
        <v>2.277263403263409</v>
      </c>
      <c r="C2224">
        <v>1.795284382284387</v>
      </c>
      <c r="D2224">
        <v>0</v>
      </c>
      <c r="E2224">
        <v>0</v>
      </c>
      <c r="F2224">
        <v>2.036273892773898</v>
      </c>
      <c r="G2224">
        <v>0.628753562</v>
      </c>
      <c r="H2224">
        <v>98.58036879370654</v>
      </c>
    </row>
    <row r="2225" spans="1:8">
      <c r="A2225">
        <v>1210</v>
      </c>
      <c r="B2225">
        <v>2.252829836829843</v>
      </c>
      <c r="C2225">
        <v>1.770554778554783</v>
      </c>
      <c r="D2225">
        <v>0</v>
      </c>
      <c r="E2225">
        <v>0</v>
      </c>
      <c r="F2225">
        <v>2.011692307692313</v>
      </c>
      <c r="G2225">
        <v>0.62500375</v>
      </c>
      <c r="H2225">
        <v>98.61410184537709</v>
      </c>
    </row>
    <row r="2226" spans="1:8">
      <c r="A2226">
        <v>1210.5</v>
      </c>
      <c r="B2226">
        <v>2.231515151515157</v>
      </c>
      <c r="C2226">
        <v>1.750303030303035</v>
      </c>
      <c r="D2226">
        <v>0</v>
      </c>
      <c r="E2226">
        <v>0</v>
      </c>
      <c r="F2226">
        <v>1.990909090909096</v>
      </c>
      <c r="G2226">
        <v>0.621253937</v>
      </c>
      <c r="H2226">
        <v>98.6474568570321</v>
      </c>
    </row>
    <row r="2227" spans="1:8">
      <c r="A2227">
        <v>1211</v>
      </c>
      <c r="B2227">
        <v>2.213787878787884</v>
      </c>
      <c r="C2227">
        <v>1.734139860139865</v>
      </c>
      <c r="D2227">
        <v>0</v>
      </c>
      <c r="E2227">
        <v>0</v>
      </c>
      <c r="F2227">
        <v>1.973963869463875</v>
      </c>
      <c r="G2227">
        <v>0.617504125</v>
      </c>
      <c r="H2227">
        <v>98.68049746503522</v>
      </c>
    </row>
    <row r="2228" spans="1:8">
      <c r="A2228">
        <v>1212</v>
      </c>
      <c r="B2228">
        <v>2.201230769230775</v>
      </c>
      <c r="C2228">
        <v>1.719883449883454</v>
      </c>
      <c r="D2228">
        <v>0</v>
      </c>
      <c r="E2228">
        <v>0</v>
      </c>
      <c r="F2228">
        <v>1.960557109557115</v>
      </c>
      <c r="G2228">
        <v>0.6100044999999999</v>
      </c>
      <c r="H2228">
        <v>98.74607281468558</v>
      </c>
    </row>
    <row r="2229" spans="1:8">
      <c r="A2229">
        <v>1212.5</v>
      </c>
      <c r="B2229">
        <v>2.191997668997675</v>
      </c>
      <c r="C2229">
        <v>1.708272727272732</v>
      </c>
      <c r="D2229">
        <v>0</v>
      </c>
      <c r="E2229">
        <v>0</v>
      </c>
      <c r="F2229">
        <v>1.950135198135203</v>
      </c>
      <c r="G2229">
        <v>0.606254687</v>
      </c>
      <c r="H2229">
        <v>98.77866191724966</v>
      </c>
    </row>
    <row r="2230" spans="1:8">
      <c r="A2230">
        <v>1213</v>
      </c>
      <c r="B2230">
        <v>2.18696503496504</v>
      </c>
      <c r="C2230">
        <v>1.702114219114224</v>
      </c>
      <c r="D2230">
        <v>0</v>
      </c>
      <c r="E2230">
        <v>0</v>
      </c>
      <c r="F2230">
        <v>1.944539627039632</v>
      </c>
      <c r="G2230">
        <v>0.6025048750000001</v>
      </c>
      <c r="H2230">
        <v>98.81111754079281</v>
      </c>
    </row>
    <row r="2231" spans="1:8">
      <c r="A2231">
        <v>1213.5</v>
      </c>
      <c r="B2231">
        <v>2.184372960372966</v>
      </c>
      <c r="C2231">
        <v>1.700032634032639</v>
      </c>
      <c r="D2231">
        <v>0</v>
      </c>
      <c r="E2231">
        <v>0</v>
      </c>
      <c r="F2231">
        <v>1.942202797202802</v>
      </c>
      <c r="G2231">
        <v>0.5987550619999999</v>
      </c>
      <c r="H2231">
        <v>98.84350706099482</v>
      </c>
    </row>
    <row r="2232" spans="1:8">
      <c r="A2232">
        <v>1214</v>
      </c>
      <c r="B2232">
        <v>2.186592074592081</v>
      </c>
      <c r="C2232">
        <v>1.698764568764573</v>
      </c>
      <c r="D2232">
        <v>0</v>
      </c>
      <c r="E2232">
        <v>0</v>
      </c>
      <c r="F2232">
        <v>1.942678321678327</v>
      </c>
      <c r="G2232">
        <v>0.59500525</v>
      </c>
      <c r="H2232">
        <v>98.87588107031883</v>
      </c>
    </row>
    <row r="2233" spans="1:8">
      <c r="A2233">
        <v>1214.5</v>
      </c>
      <c r="B2233">
        <v>2.187794871794877</v>
      </c>
      <c r="C2233">
        <v>1.701731934731939</v>
      </c>
      <c r="D2233">
        <v>0</v>
      </c>
      <c r="E2233">
        <v>0</v>
      </c>
      <c r="F2233">
        <v>1.944763403263408</v>
      </c>
      <c r="G2233">
        <v>0.5912554370000001</v>
      </c>
      <c r="H2233">
        <v>98.90827641802667</v>
      </c>
    </row>
    <row r="2234" spans="1:8">
      <c r="A2234">
        <v>1215</v>
      </c>
      <c r="B2234">
        <v>2.189177156177162</v>
      </c>
      <c r="C2234">
        <v>1.704018648018653</v>
      </c>
      <c r="D2234">
        <v>0</v>
      </c>
      <c r="E2234">
        <v>0</v>
      </c>
      <c r="F2234">
        <v>1.946597902097907</v>
      </c>
      <c r="G2234">
        <v>0.587505625</v>
      </c>
      <c r="H2234">
        <v>98.94070442890468</v>
      </c>
    </row>
    <row r="2235" spans="1:8">
      <c r="A2235">
        <v>1215.5</v>
      </c>
      <c r="B2235">
        <v>2.191466200466206</v>
      </c>
      <c r="C2235">
        <v>1.705909090909095</v>
      </c>
      <c r="D2235">
        <v>0</v>
      </c>
      <c r="E2235">
        <v>0</v>
      </c>
      <c r="F2235">
        <v>1.948687645687651</v>
      </c>
      <c r="G2235">
        <v>0.583755812</v>
      </c>
      <c r="H2235">
        <v>98.97316514180289</v>
      </c>
    </row>
    <row r="2236" spans="1:8">
      <c r="A2236">
        <v>1216</v>
      </c>
      <c r="B2236">
        <v>2.186955710955717</v>
      </c>
      <c r="C2236">
        <v>1.706205128205132</v>
      </c>
      <c r="D2236">
        <v>0</v>
      </c>
      <c r="E2236">
        <v>0</v>
      </c>
      <c r="F2236">
        <v>1.946580419580425</v>
      </c>
      <c r="G2236">
        <v>0.580006</v>
      </c>
      <c r="H2236">
        <v>99.00562570901347</v>
      </c>
    </row>
    <row r="2237" spans="1:8">
      <c r="A2237">
        <v>1216.5</v>
      </c>
      <c r="B2237">
        <v>2.175069930069935</v>
      </c>
      <c r="C2237">
        <v>1.704741258741263</v>
      </c>
      <c r="D2237">
        <v>0</v>
      </c>
      <c r="E2237">
        <v>0</v>
      </c>
      <c r="F2237">
        <v>1.939905594405599</v>
      </c>
      <c r="G2237">
        <v>0.576256187</v>
      </c>
      <c r="H2237">
        <v>99.03801309246334</v>
      </c>
    </row>
    <row r="2238" spans="1:8">
      <c r="A2238">
        <v>1217</v>
      </c>
      <c r="B2238">
        <v>2.152599067599073</v>
      </c>
      <c r="C2238">
        <v>1.691794871794876</v>
      </c>
      <c r="D2238">
        <v>0</v>
      </c>
      <c r="E2238">
        <v>0</v>
      </c>
      <c r="F2238">
        <v>1.922196969696975</v>
      </c>
      <c r="G2238">
        <v>0.572506375</v>
      </c>
      <c r="H2238">
        <v>99.07019728049754</v>
      </c>
    </row>
    <row r="2239" spans="1:8">
      <c r="A2239">
        <v>1218</v>
      </c>
      <c r="B2239">
        <v>2.123414918414924</v>
      </c>
      <c r="C2239">
        <v>1.671172494172499</v>
      </c>
      <c r="D2239">
        <v>0</v>
      </c>
      <c r="E2239">
        <v>0</v>
      </c>
      <c r="F2239">
        <v>1.897293706293711</v>
      </c>
      <c r="G2239">
        <v>0.56500675</v>
      </c>
      <c r="H2239">
        <v>99.13385545843072</v>
      </c>
    </row>
    <row r="2240" spans="1:8">
      <c r="A2240">
        <v>1218.5</v>
      </c>
      <c r="B2240">
        <v>2.08856876456877</v>
      </c>
      <c r="C2240">
        <v>1.640724941724946</v>
      </c>
      <c r="D2240">
        <v>0</v>
      </c>
      <c r="E2240">
        <v>0</v>
      </c>
      <c r="F2240">
        <v>1.864646853146858</v>
      </c>
      <c r="G2240">
        <v>0.561256937</v>
      </c>
      <c r="H2240">
        <v>99.16520496309272</v>
      </c>
    </row>
    <row r="2241" spans="1:8">
      <c r="A2241">
        <v>1219</v>
      </c>
      <c r="B2241">
        <v>2.047421911421917</v>
      </c>
      <c r="C2241">
        <v>1.604272727272731</v>
      </c>
      <c r="D2241">
        <v>0</v>
      </c>
      <c r="E2241">
        <v>0</v>
      </c>
      <c r="F2241">
        <v>1.825847319347324</v>
      </c>
      <c r="G2241">
        <v>0.557507125</v>
      </c>
      <c r="H2241">
        <v>99.19595908119685</v>
      </c>
    </row>
    <row r="2242" spans="1:8">
      <c r="A2242">
        <v>1219.5</v>
      </c>
      <c r="B2242">
        <v>2.003389277389283</v>
      </c>
      <c r="C2242">
        <v>1.565286713286718</v>
      </c>
      <c r="D2242">
        <v>0</v>
      </c>
      <c r="E2242">
        <v>0</v>
      </c>
      <c r="F2242">
        <v>1.784337995338</v>
      </c>
      <c r="G2242">
        <v>0.553757312</v>
      </c>
      <c r="H2242">
        <v>99.2260439588192</v>
      </c>
    </row>
    <row r="2243" spans="1:8">
      <c r="A2243">
        <v>1220</v>
      </c>
      <c r="B2243">
        <v>1.960076923076928</v>
      </c>
      <c r="C2243">
        <v>1.527242424242428</v>
      </c>
      <c r="D2243">
        <v>0</v>
      </c>
      <c r="E2243">
        <v>0</v>
      </c>
      <c r="F2243">
        <v>1.743659673659678</v>
      </c>
      <c r="G2243">
        <v>0.5500075</v>
      </c>
      <c r="H2243">
        <v>99.2554439393942</v>
      </c>
    </row>
    <row r="2244" spans="1:8">
      <c r="A2244">
        <v>1220.5</v>
      </c>
      <c r="B2244">
        <v>1.918972027972033</v>
      </c>
      <c r="C2244">
        <v>1.488738927738932</v>
      </c>
      <c r="D2244">
        <v>0</v>
      </c>
      <c r="E2244">
        <v>0</v>
      </c>
      <c r="F2244">
        <v>1.703855477855482</v>
      </c>
      <c r="G2244">
        <v>0.546257687</v>
      </c>
      <c r="H2244">
        <v>99.28417323232348</v>
      </c>
    </row>
    <row r="2245" spans="1:8">
      <c r="A2245">
        <v>1221</v>
      </c>
      <c r="B2245">
        <v>1.880869463869469</v>
      </c>
      <c r="C2245">
        <v>1.456139860139864</v>
      </c>
      <c r="D2245">
        <v>0</v>
      </c>
      <c r="E2245">
        <v>0</v>
      </c>
      <c r="F2245">
        <v>1.668504662004667</v>
      </c>
      <c r="G2245">
        <v>0.542507875</v>
      </c>
      <c r="H2245">
        <v>99.31227623348899</v>
      </c>
    </row>
    <row r="2246" spans="1:8">
      <c r="A2246">
        <v>1221.5</v>
      </c>
      <c r="B2246">
        <v>1.842272727272732</v>
      </c>
      <c r="C2246">
        <v>1.426398601398605</v>
      </c>
      <c r="D2246">
        <v>0</v>
      </c>
      <c r="E2246">
        <v>0</v>
      </c>
      <c r="F2246">
        <v>1.634335664335669</v>
      </c>
      <c r="G2246">
        <v>0.538758062</v>
      </c>
      <c r="H2246">
        <v>99.33979990287517</v>
      </c>
    </row>
    <row r="2247" spans="1:8">
      <c r="A2247">
        <v>1222</v>
      </c>
      <c r="B2247">
        <v>1.80740792540793</v>
      </c>
      <c r="C2247">
        <v>1.40041025641026</v>
      </c>
      <c r="D2247">
        <v>0</v>
      </c>
      <c r="E2247">
        <v>0</v>
      </c>
      <c r="F2247">
        <v>1.603909090909095</v>
      </c>
      <c r="G2247">
        <v>0.53500825</v>
      </c>
      <c r="H2247">
        <v>99.36678527583554</v>
      </c>
    </row>
    <row r="2248" spans="1:8">
      <c r="A2248">
        <v>1222.5</v>
      </c>
      <c r="B2248">
        <v>1.775440559440564</v>
      </c>
      <c r="C2248">
        <v>1.372324009324013</v>
      </c>
      <c r="D2248">
        <v>0</v>
      </c>
      <c r="E2248">
        <v>0</v>
      </c>
      <c r="F2248">
        <v>1.573882284382289</v>
      </c>
      <c r="G2248">
        <v>0.531258437</v>
      </c>
      <c r="H2248">
        <v>99.39326687062963</v>
      </c>
    </row>
    <row r="2249" spans="1:8">
      <c r="A2249">
        <v>1223</v>
      </c>
      <c r="B2249">
        <v>1.748195804195809</v>
      </c>
      <c r="C2249">
        <v>1.348554778554782</v>
      </c>
      <c r="D2249">
        <v>0</v>
      </c>
      <c r="E2249">
        <v>0</v>
      </c>
      <c r="F2249">
        <v>1.548375291375296</v>
      </c>
      <c r="G2249">
        <v>0.527508625</v>
      </c>
      <c r="H2249">
        <v>99.41928568376095</v>
      </c>
    </row>
    <row r="2250" spans="1:8">
      <c r="A2250">
        <v>1224</v>
      </c>
      <c r="B2250">
        <v>1.723797202797207</v>
      </c>
      <c r="C2250">
        <v>1.324766899766903</v>
      </c>
      <c r="D2250">
        <v>0</v>
      </c>
      <c r="E2250">
        <v>0</v>
      </c>
      <c r="F2250">
        <v>1.524282051282055</v>
      </c>
      <c r="G2250">
        <v>0.5200090000000001</v>
      </c>
      <c r="H2250">
        <v>99.4704966394719</v>
      </c>
    </row>
    <row r="2251" spans="1:8">
      <c r="A2251">
        <v>1224.5</v>
      </c>
      <c r="B2251">
        <v>1.69973426573427</v>
      </c>
      <c r="C2251">
        <v>1.304920745920749</v>
      </c>
      <c r="D2251">
        <v>0</v>
      </c>
      <c r="E2251">
        <v>0</v>
      </c>
      <c r="F2251">
        <v>1.50232750582751</v>
      </c>
      <c r="G2251">
        <v>0.516259187</v>
      </c>
      <c r="H2251">
        <v>99.49571838578113</v>
      </c>
    </row>
    <row r="2252" spans="1:8">
      <c r="A2252">
        <v>1225</v>
      </c>
      <c r="B2252">
        <v>1.677934731934736</v>
      </c>
      <c r="C2252">
        <v>1.287797202797206</v>
      </c>
      <c r="D2252">
        <v>0</v>
      </c>
      <c r="E2252">
        <v>0</v>
      </c>
      <c r="F2252">
        <v>1.482865967365971</v>
      </c>
      <c r="G2252">
        <v>0.512509375</v>
      </c>
      <c r="H2252">
        <v>99.52059499805776</v>
      </c>
    </row>
    <row r="2253" spans="1:8">
      <c r="A2253">
        <v>1225.5</v>
      </c>
      <c r="B2253">
        <v>1.659678321678326</v>
      </c>
      <c r="C2253">
        <v>1.274331002331006</v>
      </c>
      <c r="D2253">
        <v>0</v>
      </c>
      <c r="E2253">
        <v>0</v>
      </c>
      <c r="F2253">
        <v>1.467004662004666</v>
      </c>
      <c r="G2253">
        <v>0.5087595620000001</v>
      </c>
      <c r="H2253">
        <v>99.54517725330251</v>
      </c>
    </row>
    <row r="2254" spans="1:8">
      <c r="A2254">
        <v>1226</v>
      </c>
      <c r="B2254">
        <v>1.643522144522149</v>
      </c>
      <c r="C2254">
        <v>1.261123543123546</v>
      </c>
      <c r="D2254">
        <v>0</v>
      </c>
      <c r="E2254">
        <v>0</v>
      </c>
      <c r="F2254">
        <v>1.452322843822848</v>
      </c>
      <c r="G2254">
        <v>0.50500975</v>
      </c>
      <c r="H2254">
        <v>99.56950498251776</v>
      </c>
    </row>
    <row r="2255" spans="1:8">
      <c r="A2255">
        <v>1226.5</v>
      </c>
      <c r="B2255">
        <v>1.631953379953384</v>
      </c>
      <c r="C2255">
        <v>1.25294638694639</v>
      </c>
      <c r="D2255">
        <v>0</v>
      </c>
      <c r="E2255">
        <v>0</v>
      </c>
      <c r="F2255">
        <v>1.442449883449887</v>
      </c>
      <c r="G2255">
        <v>0.501259937</v>
      </c>
      <c r="H2255">
        <v>99.59362808857834</v>
      </c>
    </row>
    <row r="2256" spans="1:8">
      <c r="A2256">
        <v>1227</v>
      </c>
      <c r="B2256">
        <v>1.627340326340331</v>
      </c>
      <c r="C2256">
        <v>1.245836829836833</v>
      </c>
      <c r="D2256">
        <v>0</v>
      </c>
      <c r="E2256">
        <v>0</v>
      </c>
      <c r="F2256">
        <v>1.436588578088582</v>
      </c>
      <c r="G2256">
        <v>0.497510124</v>
      </c>
      <c r="H2256">
        <v>99.61762007575784</v>
      </c>
    </row>
    <row r="2257" spans="1:8">
      <c r="A2257">
        <v>1227.5</v>
      </c>
      <c r="B2257">
        <v>1.627372960372965</v>
      </c>
      <c r="C2257">
        <v>1.243512820512824</v>
      </c>
      <c r="D2257">
        <v>0</v>
      </c>
      <c r="E2257">
        <v>0</v>
      </c>
      <c r="F2257">
        <v>1.435442890442894</v>
      </c>
      <c r="G2257">
        <v>0.493760312</v>
      </c>
      <c r="H2257">
        <v>99.64155367132892</v>
      </c>
    </row>
    <row r="2258" spans="1:8">
      <c r="A2258">
        <v>1228</v>
      </c>
      <c r="B2258">
        <v>1.629561771561776</v>
      </c>
      <c r="C2258">
        <v>1.243344988344992</v>
      </c>
      <c r="D2258">
        <v>0</v>
      </c>
      <c r="E2258">
        <v>0</v>
      </c>
      <c r="F2258">
        <v>1.436453379953384</v>
      </c>
      <c r="G2258">
        <v>0.490010499</v>
      </c>
      <c r="H2258">
        <v>99.6654861402489</v>
      </c>
    </row>
    <row r="2259" spans="1:8">
      <c r="A2259">
        <v>1228.5</v>
      </c>
      <c r="B2259">
        <v>1.631144522144526</v>
      </c>
      <c r="C2259">
        <v>1.245543123543127</v>
      </c>
      <c r="D2259">
        <v>0</v>
      </c>
      <c r="E2259">
        <v>0</v>
      </c>
      <c r="F2259">
        <v>1.438343822843827</v>
      </c>
      <c r="G2259">
        <v>0.486260687</v>
      </c>
      <c r="H2259">
        <v>99.68944278360553</v>
      </c>
    </row>
    <row r="2260" spans="1:8">
      <c r="A2260">
        <v>1229</v>
      </c>
      <c r="B2260">
        <v>1.630573426573431</v>
      </c>
      <c r="C2260">
        <v>1.247400932400936</v>
      </c>
      <c r="D2260">
        <v>0</v>
      </c>
      <c r="E2260">
        <v>0</v>
      </c>
      <c r="F2260">
        <v>1.438987179487183</v>
      </c>
      <c r="G2260">
        <v>0.482510874</v>
      </c>
      <c r="H2260">
        <v>99.7134205419583</v>
      </c>
    </row>
    <row r="2261" spans="1:8">
      <c r="A2261">
        <v>1230</v>
      </c>
      <c r="B2261">
        <v>1.62208391608392</v>
      </c>
      <c r="C2261">
        <v>1.245214452214455</v>
      </c>
      <c r="D2261">
        <v>0</v>
      </c>
      <c r="E2261">
        <v>0</v>
      </c>
      <c r="F2261">
        <v>1.433649184149188</v>
      </c>
      <c r="G2261">
        <v>0.475011249</v>
      </c>
      <c r="H2261">
        <v>99.76129781468556</v>
      </c>
    </row>
    <row r="2262" spans="1:8">
      <c r="A2262">
        <v>1230.5</v>
      </c>
      <c r="B2262">
        <v>1.603079254079258</v>
      </c>
      <c r="C2262">
        <v>1.238417249417253</v>
      </c>
      <c r="D2262">
        <v>0</v>
      </c>
      <c r="E2262">
        <v>0</v>
      </c>
      <c r="F2262">
        <v>1.420748251748256</v>
      </c>
      <c r="G2262">
        <v>0.471261437</v>
      </c>
      <c r="H2262">
        <v>99.78508445998472</v>
      </c>
    </row>
    <row r="2263" spans="1:8">
      <c r="A2263">
        <v>1231</v>
      </c>
      <c r="B2263">
        <v>1.571981351981356</v>
      </c>
      <c r="C2263">
        <v>1.226375291375295</v>
      </c>
      <c r="D2263">
        <v>0</v>
      </c>
      <c r="E2263">
        <v>0</v>
      </c>
      <c r="F2263">
        <v>1.399178321678325</v>
      </c>
      <c r="G2263">
        <v>0.467511624</v>
      </c>
      <c r="H2263">
        <v>99.80858384809659</v>
      </c>
    </row>
    <row r="2264" spans="1:8">
      <c r="A2264">
        <v>1231.5</v>
      </c>
      <c r="B2264">
        <v>1.53138461538462</v>
      </c>
      <c r="C2264">
        <v>1.203955710955714</v>
      </c>
      <c r="D2264">
        <v>0</v>
      </c>
      <c r="E2264">
        <v>0</v>
      </c>
      <c r="F2264">
        <v>1.367670163170167</v>
      </c>
      <c r="G2264">
        <v>0.463761812</v>
      </c>
      <c r="H2264">
        <v>99.83164091880369</v>
      </c>
    </row>
    <row r="2265" spans="1:8">
      <c r="A2265">
        <v>1232</v>
      </c>
      <c r="B2265">
        <v>1.481081585081589</v>
      </c>
      <c r="C2265">
        <v>1.174477855477858</v>
      </c>
      <c r="D2265">
        <v>0</v>
      </c>
      <c r="E2265">
        <v>0</v>
      </c>
      <c r="F2265">
        <v>1.327779720279724</v>
      </c>
      <c r="G2265">
        <v>0.460011999</v>
      </c>
      <c r="H2265">
        <v>99.85410300116577</v>
      </c>
    </row>
    <row r="2266" spans="1:8">
      <c r="A2266">
        <v>1232.5</v>
      </c>
      <c r="B2266">
        <v>1.424729603729607</v>
      </c>
      <c r="C2266">
        <v>1.139361305361309</v>
      </c>
      <c r="D2266">
        <v>0</v>
      </c>
      <c r="E2266">
        <v>0</v>
      </c>
      <c r="F2266">
        <v>1.282045454545458</v>
      </c>
      <c r="G2266">
        <v>0.456262187</v>
      </c>
      <c r="H2266">
        <v>99.87585154428932</v>
      </c>
    </row>
    <row r="2267" spans="1:8">
      <c r="A2267">
        <v>1233</v>
      </c>
      <c r="B2267">
        <v>1.364668997669001</v>
      </c>
      <c r="C2267">
        <v>1.101149184149187</v>
      </c>
      <c r="D2267">
        <v>0</v>
      </c>
      <c r="E2267">
        <v>0</v>
      </c>
      <c r="F2267">
        <v>1.232909090909094</v>
      </c>
      <c r="G2267">
        <v>0.452512374</v>
      </c>
      <c r="H2267">
        <v>99.89680949883476</v>
      </c>
    </row>
    <row r="2268" spans="1:8">
      <c r="A2268">
        <v>1233.5</v>
      </c>
      <c r="B2268">
        <v>1.304953379953383</v>
      </c>
      <c r="C2268">
        <v>1.059906759906763</v>
      </c>
      <c r="D2268">
        <v>0</v>
      </c>
      <c r="E2268">
        <v>0</v>
      </c>
      <c r="F2268">
        <v>1.182430069930073</v>
      </c>
      <c r="G2268">
        <v>0.448762562</v>
      </c>
      <c r="H2268">
        <v>99.91693732517508</v>
      </c>
    </row>
    <row r="2269" spans="1:8">
      <c r="A2269">
        <v>1234</v>
      </c>
      <c r="B2269">
        <v>1.251009324009327</v>
      </c>
      <c r="C2269">
        <v>1.018848484848488</v>
      </c>
      <c r="D2269">
        <v>0</v>
      </c>
      <c r="E2269">
        <v>0</v>
      </c>
      <c r="F2269">
        <v>1.134928904428907</v>
      </c>
      <c r="G2269">
        <v>0.445012749</v>
      </c>
      <c r="H2269">
        <v>99.93624864996141</v>
      </c>
    </row>
    <row r="2270" spans="1:8">
      <c r="A2270">
        <v>1234.5</v>
      </c>
      <c r="B2270">
        <v>1.204165501165504</v>
      </c>
      <c r="C2270">
        <v>0.9806806526806553</v>
      </c>
      <c r="D2270">
        <v>0</v>
      </c>
      <c r="E2270">
        <v>0</v>
      </c>
      <c r="F2270">
        <v>1.09242307692308</v>
      </c>
      <c r="G2270">
        <v>0.441262937</v>
      </c>
      <c r="H2270">
        <v>99.95480991647267</v>
      </c>
    </row>
    <row r="2271" spans="1:8">
      <c r="A2271">
        <v>1235</v>
      </c>
      <c r="B2271">
        <v>1.161941724941728</v>
      </c>
      <c r="C2271">
        <v>0.9452634032634057</v>
      </c>
      <c r="D2271">
        <v>0</v>
      </c>
      <c r="E2271">
        <v>0</v>
      </c>
      <c r="F2271">
        <v>1.053602564102567</v>
      </c>
      <c r="G2271">
        <v>0.437513124</v>
      </c>
      <c r="H2271">
        <v>99.97269346348122</v>
      </c>
    </row>
    <row r="2272" spans="1:8">
      <c r="A2272">
        <v>1235.5</v>
      </c>
      <c r="B2272">
        <v>1.125983682983686</v>
      </c>
      <c r="C2272">
        <v>0.9153682983683007</v>
      </c>
      <c r="D2272">
        <v>0</v>
      </c>
      <c r="E2272">
        <v>0</v>
      </c>
      <c r="F2272">
        <v>1.020675990675993</v>
      </c>
      <c r="G2272">
        <v>0.433763312</v>
      </c>
      <c r="H2272">
        <v>99.98997911810439</v>
      </c>
    </row>
    <row r="2273" spans="1:8">
      <c r="A2273">
        <v>1236</v>
      </c>
      <c r="B2273">
        <v>1.095508158508161</v>
      </c>
      <c r="C2273">
        <v>0.8893263403263427</v>
      </c>
      <c r="D2273">
        <v>0</v>
      </c>
      <c r="E2273">
        <v>0</v>
      </c>
      <c r="F2273">
        <v>0.9924172494172521</v>
      </c>
      <c r="G2273">
        <v>0.430013499</v>
      </c>
      <c r="H2273">
        <v>100.0067548951052</v>
      </c>
    </row>
    <row r="2274" spans="1:8">
      <c r="A2274">
        <v>1237</v>
      </c>
      <c r="B2274">
        <v>1.072932400932404</v>
      </c>
      <c r="C2274">
        <v>0.8649860139860162</v>
      </c>
      <c r="D2274">
        <v>0</v>
      </c>
      <c r="E2274">
        <v>0</v>
      </c>
      <c r="F2274">
        <v>0.9689592074592099</v>
      </c>
      <c r="G2274">
        <v>0.422513874</v>
      </c>
      <c r="H2274">
        <v>100.0394445027198</v>
      </c>
    </row>
    <row r="2275" spans="1:8">
      <c r="A2275">
        <v>1237.5</v>
      </c>
      <c r="B2275">
        <v>1.054841491841495</v>
      </c>
      <c r="C2275">
        <v>0.845783216783219</v>
      </c>
      <c r="D2275">
        <v>0</v>
      </c>
      <c r="E2275">
        <v>0</v>
      </c>
      <c r="F2275">
        <v>0.9503123543123568</v>
      </c>
      <c r="G2275">
        <v>0.418764062</v>
      </c>
      <c r="H2275">
        <v>100.0554384324012</v>
      </c>
    </row>
    <row r="2276" spans="1:8">
      <c r="A2276">
        <v>1238</v>
      </c>
      <c r="B2276">
        <v>1.043158508158511</v>
      </c>
      <c r="C2276">
        <v>0.8322587412587434</v>
      </c>
      <c r="D2276">
        <v>0</v>
      </c>
      <c r="E2276">
        <v>0</v>
      </c>
      <c r="F2276">
        <v>0.9377086247086271</v>
      </c>
      <c r="G2276">
        <v>0.415014249</v>
      </c>
      <c r="H2276">
        <v>100.0711719405597</v>
      </c>
    </row>
    <row r="2277" spans="1:8">
      <c r="A2277">
        <v>1238.5</v>
      </c>
      <c r="B2277">
        <v>1.037736596736599</v>
      </c>
      <c r="C2277">
        <v>0.8234918414918436</v>
      </c>
      <c r="D2277">
        <v>0</v>
      </c>
      <c r="E2277">
        <v>0</v>
      </c>
      <c r="F2277">
        <v>0.9306142191142215</v>
      </c>
      <c r="G2277">
        <v>0.411264437</v>
      </c>
      <c r="H2277">
        <v>100.0867412975916</v>
      </c>
    </row>
    <row r="2278" spans="1:8">
      <c r="A2278">
        <v>1239</v>
      </c>
      <c r="B2278">
        <v>1.039447552447555</v>
      </c>
      <c r="C2278">
        <v>0.8190885780885803</v>
      </c>
      <c r="D2278">
        <v>0</v>
      </c>
      <c r="E2278">
        <v>0</v>
      </c>
      <c r="F2278">
        <v>0.9292680652680678</v>
      </c>
      <c r="G2278">
        <v>0.407514624</v>
      </c>
      <c r="H2278">
        <v>100.1022403166281</v>
      </c>
    </row>
    <row r="2279" spans="1:8">
      <c r="A2279">
        <v>1239.5</v>
      </c>
      <c r="B2279">
        <v>1.045104895104898</v>
      </c>
      <c r="C2279">
        <v>0.8194825174825197</v>
      </c>
      <c r="D2279">
        <v>0</v>
      </c>
      <c r="E2279">
        <v>0</v>
      </c>
      <c r="F2279">
        <v>0.9322937062937089</v>
      </c>
      <c r="G2279">
        <v>0.403764812</v>
      </c>
      <c r="H2279">
        <v>100.1177533313911</v>
      </c>
    </row>
    <row r="2280" spans="1:8">
      <c r="A2280">
        <v>1240</v>
      </c>
      <c r="B2280">
        <v>1.04980652680653</v>
      </c>
      <c r="C2280">
        <v>0.8235874125874147</v>
      </c>
      <c r="D2280">
        <v>0</v>
      </c>
      <c r="E2280">
        <v>0</v>
      </c>
      <c r="F2280">
        <v>0.9366969696969721</v>
      </c>
      <c r="G2280">
        <v>0.400014999</v>
      </c>
      <c r="H2280">
        <v>100.133328253691</v>
      </c>
    </row>
    <row r="2281" spans="1:8">
      <c r="A2281">
        <v>1240.5</v>
      </c>
      <c r="B2281">
        <v>1.050193473193476</v>
      </c>
      <c r="C2281">
        <v>0.8291002331002352</v>
      </c>
      <c r="D2281">
        <v>0</v>
      </c>
      <c r="E2281">
        <v>0</v>
      </c>
      <c r="F2281">
        <v>0.9396468531468556</v>
      </c>
      <c r="G2281">
        <v>0.4</v>
      </c>
      <c r="H2281">
        <v>100.1489644522147</v>
      </c>
    </row>
    <row r="2282" spans="1:8">
      <c r="A2282">
        <v>1241</v>
      </c>
      <c r="B2282">
        <v>1.044088578088581</v>
      </c>
      <c r="C2282">
        <v>0.8281328671328694</v>
      </c>
      <c r="D2282">
        <v>0</v>
      </c>
      <c r="E2282">
        <v>0</v>
      </c>
      <c r="F2282">
        <v>0.9361107226107251</v>
      </c>
      <c r="G2282">
        <v>0.4</v>
      </c>
      <c r="H2282">
        <v>100.164595765346</v>
      </c>
    </row>
    <row r="2283" spans="1:8">
      <c r="A2283">
        <v>1241.5</v>
      </c>
      <c r="B2283">
        <v>1.024773892773895</v>
      </c>
      <c r="C2283">
        <v>0.8193892773892795</v>
      </c>
      <c r="D2283">
        <v>0</v>
      </c>
      <c r="E2283">
        <v>0</v>
      </c>
      <c r="F2283">
        <v>0.9220815850815874</v>
      </c>
      <c r="G2283">
        <v>0.4</v>
      </c>
      <c r="H2283">
        <v>100.1800807012435</v>
      </c>
    </row>
    <row r="2284" spans="1:8">
      <c r="A2284">
        <v>1242</v>
      </c>
      <c r="B2284">
        <v>0.9938158508158534</v>
      </c>
      <c r="C2284">
        <v>0.8012494172494193</v>
      </c>
      <c r="D2284">
        <v>0</v>
      </c>
      <c r="E2284">
        <v>0</v>
      </c>
      <c r="F2284">
        <v>0.8975326340326364</v>
      </c>
      <c r="G2284">
        <v>0.4</v>
      </c>
      <c r="H2284">
        <v>100.1952441530694</v>
      </c>
    </row>
    <row r="2285" spans="1:8">
      <c r="A2285">
        <v>1243</v>
      </c>
      <c r="B2285">
        <v>0.9532121212121236</v>
      </c>
      <c r="C2285">
        <v>0.7757925407925429</v>
      </c>
      <c r="D2285">
        <v>0</v>
      </c>
      <c r="E2285">
        <v>0</v>
      </c>
      <c r="F2285">
        <v>0.8645023310023332</v>
      </c>
      <c r="G2285">
        <v>0.4</v>
      </c>
      <c r="H2285">
        <v>100.2246114024867</v>
      </c>
    </row>
    <row r="2286" spans="1:8">
      <c r="A2286">
        <v>1243.5</v>
      </c>
      <c r="B2286">
        <v>0.9082214452214474</v>
      </c>
      <c r="C2286">
        <v>0.7439463869463889</v>
      </c>
      <c r="D2286">
        <v>0</v>
      </c>
      <c r="E2286">
        <v>0</v>
      </c>
      <c r="F2286">
        <v>0.8260839160839182</v>
      </c>
      <c r="G2286">
        <v>0.4</v>
      </c>
      <c r="H2286">
        <v>100.2386996212124</v>
      </c>
    </row>
    <row r="2287" spans="1:8">
      <c r="A2287">
        <v>1244</v>
      </c>
      <c r="B2287">
        <v>0.8588298368298392</v>
      </c>
      <c r="C2287">
        <v>0.7086503496503515</v>
      </c>
      <c r="D2287">
        <v>0</v>
      </c>
      <c r="E2287">
        <v>0</v>
      </c>
      <c r="F2287">
        <v>0.7837400932400953</v>
      </c>
      <c r="G2287">
        <v>0.4</v>
      </c>
      <c r="H2287">
        <v>100.2521148212901</v>
      </c>
    </row>
    <row r="2288" spans="1:8">
      <c r="A2288">
        <v>1244.5</v>
      </c>
      <c r="B2288">
        <v>0.810750582750585</v>
      </c>
      <c r="C2288">
        <v>0.6703566433566451</v>
      </c>
      <c r="D2288">
        <v>0</v>
      </c>
      <c r="E2288">
        <v>0</v>
      </c>
      <c r="F2288">
        <v>0.740553613053615</v>
      </c>
      <c r="G2288">
        <v>0.4</v>
      </c>
      <c r="H2288">
        <v>100.2648172688425</v>
      </c>
    </row>
    <row r="2289" spans="1:8">
      <c r="A2289">
        <v>1245</v>
      </c>
      <c r="B2289">
        <v>0.7654498834498855</v>
      </c>
      <c r="C2289">
        <v>0.633265734265736</v>
      </c>
      <c r="D2289">
        <v>0</v>
      </c>
      <c r="E2289">
        <v>0</v>
      </c>
      <c r="F2289">
        <v>0.6993578088578107</v>
      </c>
      <c r="G2289">
        <v>0.4</v>
      </c>
      <c r="H2289">
        <v>100.2768165306918</v>
      </c>
    </row>
    <row r="2290" spans="1:8">
      <c r="A2290">
        <v>1245.5</v>
      </c>
      <c r="B2290">
        <v>0.7266013986014005</v>
      </c>
      <c r="C2290">
        <v>0.5991095571095586</v>
      </c>
      <c r="D2290">
        <v>0</v>
      </c>
      <c r="E2290">
        <v>0</v>
      </c>
      <c r="F2290">
        <v>0.6628554778554796</v>
      </c>
      <c r="G2290">
        <v>0.4</v>
      </c>
      <c r="H2290">
        <v>100.2881683080811</v>
      </c>
    </row>
    <row r="2291" spans="1:8">
      <c r="A2291">
        <v>1246</v>
      </c>
      <c r="B2291">
        <v>0.6943706293706313</v>
      </c>
      <c r="C2291">
        <v>0.5698834498834514</v>
      </c>
      <c r="D2291">
        <v>0</v>
      </c>
      <c r="E2291">
        <v>0</v>
      </c>
      <c r="F2291">
        <v>0.6321270396270413</v>
      </c>
      <c r="G2291">
        <v>0.4</v>
      </c>
      <c r="H2291">
        <v>100.2989598290601</v>
      </c>
    </row>
    <row r="2292" spans="1:8">
      <c r="A2292">
        <v>1246.5</v>
      </c>
      <c r="B2292">
        <v>0.6688205128205147</v>
      </c>
      <c r="C2292">
        <v>0.541617715617717</v>
      </c>
      <c r="D2292">
        <v>0</v>
      </c>
      <c r="E2292">
        <v>0</v>
      </c>
      <c r="F2292">
        <v>0.6052191142191159</v>
      </c>
      <c r="G2292">
        <v>0.4</v>
      </c>
      <c r="H2292">
        <v>100.3092710470088</v>
      </c>
    </row>
    <row r="2293" spans="1:8">
      <c r="A2293">
        <v>1247</v>
      </c>
      <c r="B2293">
        <v>0.6449020979020996</v>
      </c>
      <c r="C2293">
        <v>0.5178018648018661</v>
      </c>
      <c r="D2293">
        <v>0</v>
      </c>
      <c r="E2293">
        <v>0</v>
      </c>
      <c r="F2293">
        <v>0.5813519813519828</v>
      </c>
      <c r="G2293">
        <v>0.4</v>
      </c>
      <c r="H2293">
        <v>100.3191591394719</v>
      </c>
    </row>
    <row r="2294" spans="1:8">
      <c r="A2294">
        <v>1247.5</v>
      </c>
      <c r="B2294">
        <v>0.6269230769230785</v>
      </c>
      <c r="C2294">
        <v>0.4971375291375305</v>
      </c>
      <c r="D2294">
        <v>0</v>
      </c>
      <c r="E2294">
        <v>0</v>
      </c>
      <c r="F2294">
        <v>0.5620303030303044</v>
      </c>
      <c r="G2294">
        <v>0.4</v>
      </c>
      <c r="H2294">
        <v>100.3286873251751</v>
      </c>
    </row>
    <row r="2295" spans="1:8">
      <c r="A2295">
        <v>1248</v>
      </c>
      <c r="B2295">
        <v>0.614410256410258</v>
      </c>
      <c r="C2295">
        <v>0.4820396270396283</v>
      </c>
      <c r="D2295">
        <v>0</v>
      </c>
      <c r="E2295">
        <v>0</v>
      </c>
      <c r="F2295">
        <v>0.5482249417249432</v>
      </c>
      <c r="G2295">
        <v>0.6</v>
      </c>
      <c r="H2295">
        <v>100.3379394522147</v>
      </c>
    </row>
    <row r="2296" spans="1:8">
      <c r="A2296">
        <v>1249</v>
      </c>
      <c r="B2296">
        <v>0.6061771561771577</v>
      </c>
      <c r="C2296">
        <v>0.4728997668997681</v>
      </c>
      <c r="D2296">
        <v>0</v>
      </c>
      <c r="E2296">
        <v>0</v>
      </c>
      <c r="F2296">
        <v>0.5395384615384629</v>
      </c>
      <c r="G2296">
        <v>0.593749844</v>
      </c>
      <c r="H2296">
        <v>100.3560688422691</v>
      </c>
    </row>
    <row r="2297" spans="1:8">
      <c r="A2297">
        <v>1249.5</v>
      </c>
      <c r="B2297">
        <v>0.5946386946386961</v>
      </c>
      <c r="C2297">
        <v>0.4643286713286726</v>
      </c>
      <c r="D2297">
        <v>0</v>
      </c>
      <c r="E2297">
        <v>0</v>
      </c>
      <c r="F2297">
        <v>0.5294836829836843</v>
      </c>
      <c r="G2297">
        <v>0.590624766</v>
      </c>
      <c r="H2297">
        <v>100.3649773601401</v>
      </c>
    </row>
    <row r="2298" spans="1:8">
      <c r="A2298">
        <v>1250</v>
      </c>
      <c r="B2298">
        <v>0.5806526806526822</v>
      </c>
      <c r="C2298">
        <v>0.4550722610722623</v>
      </c>
      <c r="D2298">
        <v>0</v>
      </c>
      <c r="E2298">
        <v>0</v>
      </c>
      <c r="F2298">
        <v>0.5178624708624722</v>
      </c>
      <c r="G2298">
        <v>0.587499687</v>
      </c>
      <c r="H2298">
        <v>100.3737052447555</v>
      </c>
    </row>
    <row r="2299" spans="1:8">
      <c r="A2299">
        <v>1250.5</v>
      </c>
      <c r="B2299">
        <v>0.559582750582752</v>
      </c>
      <c r="C2299">
        <v>0.4411934731934744</v>
      </c>
      <c r="D2299">
        <v>0</v>
      </c>
      <c r="E2299">
        <v>0</v>
      </c>
      <c r="F2299">
        <v>0.5003881118881132</v>
      </c>
      <c r="G2299">
        <v>0.584374609</v>
      </c>
      <c r="H2299">
        <v>100.3821906662784</v>
      </c>
    </row>
    <row r="2300" spans="1:8">
      <c r="A2300">
        <v>1251</v>
      </c>
      <c r="B2300">
        <v>0.5315081585081598</v>
      </c>
      <c r="C2300">
        <v>0.4242004662004674</v>
      </c>
      <c r="D2300">
        <v>0</v>
      </c>
      <c r="E2300">
        <v>0</v>
      </c>
      <c r="F2300">
        <v>0.4778543123543136</v>
      </c>
      <c r="G2300">
        <v>0.581249531</v>
      </c>
      <c r="H2300">
        <v>100.3903426864804</v>
      </c>
    </row>
    <row r="2301" spans="1:8">
      <c r="A2301">
        <v>1251.5</v>
      </c>
      <c r="B2301">
        <v>0.4967016317016331</v>
      </c>
      <c r="C2301">
        <v>0.4012400932400943</v>
      </c>
      <c r="D2301">
        <v>0</v>
      </c>
      <c r="E2301">
        <v>0</v>
      </c>
      <c r="F2301">
        <v>0.4489708624708637</v>
      </c>
      <c r="G2301">
        <v>0.578124453</v>
      </c>
      <c r="H2301">
        <v>100.398066229604</v>
      </c>
    </row>
    <row r="2302" spans="1:8">
      <c r="A2302">
        <v>1252</v>
      </c>
      <c r="B2302">
        <v>0.4583473193473205</v>
      </c>
      <c r="C2302">
        <v>0.3761561771561782</v>
      </c>
      <c r="D2302">
        <v>0</v>
      </c>
      <c r="E2302">
        <v>0</v>
      </c>
      <c r="F2302">
        <v>0.4172517482517493</v>
      </c>
      <c r="G2302">
        <v>0.574999375</v>
      </c>
      <c r="H2302">
        <v>100.40528475136</v>
      </c>
    </row>
    <row r="2303" spans="1:8">
      <c r="A2303">
        <v>1252.5</v>
      </c>
      <c r="B2303">
        <v>0.41692773892774</v>
      </c>
      <c r="C2303">
        <v>0.3475664335664345</v>
      </c>
      <c r="D2303">
        <v>0</v>
      </c>
      <c r="E2303">
        <v>0</v>
      </c>
      <c r="F2303">
        <v>0.3822470862470873</v>
      </c>
      <c r="G2303">
        <v>0.571874297</v>
      </c>
      <c r="H2303">
        <v>100.4119472416475</v>
      </c>
    </row>
    <row r="2304" spans="1:8">
      <c r="A2304">
        <v>1253</v>
      </c>
      <c r="B2304">
        <v>0.3801561771561781</v>
      </c>
      <c r="C2304">
        <v>0.3199417249417258</v>
      </c>
      <c r="D2304">
        <v>0</v>
      </c>
      <c r="E2304">
        <v>0</v>
      </c>
      <c r="F2304">
        <v>0.350048951048952</v>
      </c>
      <c r="G2304">
        <v>0.568749219</v>
      </c>
      <c r="H2304">
        <v>100.418049708625</v>
      </c>
    </row>
    <row r="2305" spans="1:8">
      <c r="A2305">
        <v>1253.5</v>
      </c>
      <c r="B2305">
        <v>0.3468508158508167</v>
      </c>
      <c r="C2305">
        <v>0.2927738927738935</v>
      </c>
      <c r="D2305">
        <v>0</v>
      </c>
      <c r="E2305">
        <v>0</v>
      </c>
      <c r="F2305">
        <v>0.3198123543123551</v>
      </c>
      <c r="G2305">
        <v>0.565624141</v>
      </c>
      <c r="H2305">
        <v>100.4236318861696</v>
      </c>
    </row>
    <row r="2306" spans="1:8">
      <c r="A2306">
        <v>1254</v>
      </c>
      <c r="B2306">
        <v>0.3181142191142199</v>
      </c>
      <c r="C2306">
        <v>0.2685361305361312</v>
      </c>
      <c r="D2306">
        <v>0</v>
      </c>
      <c r="E2306">
        <v>0</v>
      </c>
      <c r="F2306">
        <v>0.2933251748251756</v>
      </c>
      <c r="G2306">
        <v>0.562499062</v>
      </c>
      <c r="H2306">
        <v>100.4287413655791</v>
      </c>
    </row>
    <row r="2307" spans="1:8">
      <c r="A2307">
        <v>1255</v>
      </c>
      <c r="B2307">
        <v>0.2917226107226115</v>
      </c>
      <c r="C2307">
        <v>0.2441118881118887</v>
      </c>
      <c r="D2307">
        <v>0</v>
      </c>
      <c r="E2307">
        <v>0</v>
      </c>
      <c r="F2307">
        <v>0.2679172494172501</v>
      </c>
      <c r="G2307">
        <v>0.556248906</v>
      </c>
      <c r="H2307">
        <v>100.4380954059832</v>
      </c>
    </row>
    <row r="2308" spans="1:8">
      <c r="A2308">
        <v>1255.5</v>
      </c>
      <c r="B2308">
        <v>0.2685524475524483</v>
      </c>
      <c r="C2308">
        <v>0.2239020979020985</v>
      </c>
      <c r="D2308">
        <v>0</v>
      </c>
      <c r="E2308">
        <v>0</v>
      </c>
      <c r="F2308">
        <v>0.2462272727272734</v>
      </c>
      <c r="G2308">
        <v>0.553123828</v>
      </c>
      <c r="H2308">
        <v>100.4423799436677</v>
      </c>
    </row>
    <row r="2309" spans="1:8">
      <c r="A2309">
        <v>1256</v>
      </c>
      <c r="B2309">
        <v>0.2467179487179494</v>
      </c>
      <c r="C2309">
        <v>0.204410256410257</v>
      </c>
      <c r="D2309">
        <v>0</v>
      </c>
      <c r="E2309">
        <v>0</v>
      </c>
      <c r="F2309">
        <v>0.2255641025641032</v>
      </c>
      <c r="G2309">
        <v>0.549997917</v>
      </c>
      <c r="H2309">
        <v>100.4463115384618</v>
      </c>
    </row>
    <row r="2310" spans="1:8">
      <c r="A2310">
        <v>1256.5</v>
      </c>
      <c r="B2310">
        <v>0.227379953379954</v>
      </c>
      <c r="C2310">
        <v>0.1894428904428909</v>
      </c>
      <c r="D2310">
        <v>0</v>
      </c>
      <c r="E2310">
        <v>0</v>
      </c>
      <c r="F2310">
        <v>0.2084114219114225</v>
      </c>
      <c r="G2310">
        <v>0.544789583</v>
      </c>
      <c r="H2310">
        <v>100.4499280011658</v>
      </c>
    </row>
    <row r="2311" spans="1:8">
      <c r="A2311">
        <v>1257</v>
      </c>
      <c r="B2311">
        <v>0.2121818181818187</v>
      </c>
      <c r="C2311">
        <v>0.1761328671328676</v>
      </c>
      <c r="D2311">
        <v>0</v>
      </c>
      <c r="E2311">
        <v>0</v>
      </c>
      <c r="F2311">
        <v>0.1941573426573432</v>
      </c>
      <c r="G2311">
        <v>0.53958125</v>
      </c>
      <c r="H2311">
        <v>100.4532827408705</v>
      </c>
    </row>
    <row r="2312" spans="1:8">
      <c r="A2312">
        <v>1257.5</v>
      </c>
      <c r="B2312">
        <v>0.2002960372960378</v>
      </c>
      <c r="C2312">
        <v>0.1682144522144526</v>
      </c>
      <c r="D2312">
        <v>0</v>
      </c>
      <c r="E2312">
        <v>0</v>
      </c>
      <c r="F2312">
        <v>0.1842552447552452</v>
      </c>
      <c r="G2312">
        <v>0.534372917</v>
      </c>
      <c r="H2312">
        <v>100.4564361790989</v>
      </c>
    </row>
    <row r="2313" spans="1:8">
      <c r="A2313">
        <v>1258</v>
      </c>
      <c r="B2313">
        <v>0.1901631701631707</v>
      </c>
      <c r="C2313">
        <v>0.1613426573426578</v>
      </c>
      <c r="D2313">
        <v>0</v>
      </c>
      <c r="E2313">
        <v>0</v>
      </c>
      <c r="F2313">
        <v>0.1757529137529142</v>
      </c>
      <c r="G2313">
        <v>0.529164583</v>
      </c>
      <c r="H2313">
        <v>100.4594362470865</v>
      </c>
    </row>
    <row r="2314" spans="1:8">
      <c r="A2314">
        <v>1258.5</v>
      </c>
      <c r="B2314">
        <v>0.1841048951048956</v>
      </c>
      <c r="C2314">
        <v>0.1572983682983687</v>
      </c>
      <c r="D2314">
        <v>0</v>
      </c>
      <c r="E2314">
        <v>0</v>
      </c>
      <c r="F2314">
        <v>0.1707016317016322</v>
      </c>
      <c r="G2314">
        <v>0.52395625</v>
      </c>
      <c r="H2314">
        <v>100.4623233682986</v>
      </c>
    </row>
    <row r="2315" spans="1:8">
      <c r="A2315">
        <v>1259</v>
      </c>
      <c r="B2315">
        <v>0.1788275058275063</v>
      </c>
      <c r="C2315">
        <v>0.1517016317016321</v>
      </c>
      <c r="D2315">
        <v>0</v>
      </c>
      <c r="E2315">
        <v>0</v>
      </c>
      <c r="F2315">
        <v>0.1652645687645692</v>
      </c>
      <c r="G2315">
        <v>0.518747917</v>
      </c>
      <c r="H2315">
        <v>100.4651230866359</v>
      </c>
    </row>
    <row r="2316" spans="1:8">
      <c r="A2316">
        <v>1259.5</v>
      </c>
      <c r="B2316">
        <v>0.1743426573426578</v>
      </c>
      <c r="C2316">
        <v>0.1472354312354316</v>
      </c>
      <c r="D2316">
        <v>0</v>
      </c>
      <c r="E2316">
        <v>0</v>
      </c>
      <c r="F2316">
        <v>0.1607890442890447</v>
      </c>
      <c r="G2316">
        <v>0.513539583</v>
      </c>
      <c r="H2316">
        <v>100.467840200078</v>
      </c>
    </row>
    <row r="2317" spans="1:8">
      <c r="A2317">
        <v>1260</v>
      </c>
      <c r="B2317">
        <v>0.169512820512821</v>
      </c>
      <c r="C2317">
        <v>0.1419883449883454</v>
      </c>
      <c r="D2317">
        <v>0</v>
      </c>
      <c r="E2317">
        <v>0</v>
      </c>
      <c r="F2317">
        <v>0.1557505827505832</v>
      </c>
      <c r="G2317">
        <v>0.50833125</v>
      </c>
      <c r="H2317">
        <v>100.4704780303033</v>
      </c>
    </row>
    <row r="2318" spans="1:8">
      <c r="A2318">
        <v>1261</v>
      </c>
      <c r="B2318">
        <v>0.1648065268065272</v>
      </c>
      <c r="C2318">
        <v>0.1377086247086251</v>
      </c>
      <c r="D2318">
        <v>0</v>
      </c>
      <c r="E2318">
        <v>0</v>
      </c>
      <c r="F2318">
        <v>0.1512575757575762</v>
      </c>
      <c r="G2318">
        <v>0.497914583</v>
      </c>
      <c r="H2318">
        <v>100.4755948329451</v>
      </c>
    </row>
    <row r="2319" spans="1:8">
      <c r="A2319">
        <v>1261.5</v>
      </c>
      <c r="B2319">
        <v>0.1597272727272731</v>
      </c>
      <c r="C2319">
        <v>0.1330932400932404</v>
      </c>
      <c r="D2319">
        <v>0</v>
      </c>
      <c r="E2319">
        <v>0</v>
      </c>
      <c r="F2319">
        <v>0.1464102564102568</v>
      </c>
      <c r="G2319">
        <v>0.49270625</v>
      </c>
      <c r="H2319">
        <v>100.4780753982132</v>
      </c>
    </row>
    <row r="2320" spans="1:8">
      <c r="A2320">
        <v>1262</v>
      </c>
      <c r="B2320">
        <v>0.1542983682983687</v>
      </c>
      <c r="C2320">
        <v>0.1282703962703966</v>
      </c>
      <c r="D2320">
        <v>0</v>
      </c>
      <c r="E2320">
        <v>0</v>
      </c>
      <c r="F2320">
        <v>0.1412843822843827</v>
      </c>
      <c r="G2320">
        <v>0.487497917</v>
      </c>
      <c r="H2320">
        <v>100.4804728535356</v>
      </c>
    </row>
    <row r="2321" spans="1:8">
      <c r="A2321">
        <v>1262.5</v>
      </c>
      <c r="B2321">
        <v>0.1493589743589748</v>
      </c>
      <c r="C2321">
        <v>0.1234871794871798</v>
      </c>
      <c r="D2321">
        <v>0</v>
      </c>
      <c r="E2321">
        <v>0</v>
      </c>
      <c r="F2321">
        <v>0.1364230769230773</v>
      </c>
      <c r="G2321">
        <v>0.482289583</v>
      </c>
      <c r="H2321">
        <v>100.4827870823623</v>
      </c>
    </row>
    <row r="2322" spans="1:8">
      <c r="A2322">
        <v>1263</v>
      </c>
      <c r="B2322">
        <v>0.144564102564103</v>
      </c>
      <c r="C2322">
        <v>0.1187529137529141</v>
      </c>
      <c r="D2322">
        <v>0</v>
      </c>
      <c r="E2322">
        <v>0</v>
      </c>
      <c r="F2322">
        <v>0.1316585081585085</v>
      </c>
      <c r="G2322">
        <v>0.47708125</v>
      </c>
      <c r="H2322">
        <v>100.4850210955714</v>
      </c>
    </row>
    <row r="2323" spans="1:8">
      <c r="A2323">
        <v>1263.5</v>
      </c>
      <c r="B2323">
        <v>0.1402587412587417</v>
      </c>
      <c r="C2323">
        <v>0.1143193473193476</v>
      </c>
      <c r="D2323">
        <v>0</v>
      </c>
      <c r="E2323">
        <v>0</v>
      </c>
      <c r="F2323">
        <v>0.1272890442890446</v>
      </c>
      <c r="G2323">
        <v>0.471872917</v>
      </c>
      <c r="H2323">
        <v>100.4871789918418</v>
      </c>
    </row>
    <row r="2324" spans="1:8">
      <c r="A2324">
        <v>1264</v>
      </c>
      <c r="B2324">
        <v>0.1362400932400936</v>
      </c>
      <c r="C2324">
        <v>0.1102470862470865</v>
      </c>
      <c r="D2324">
        <v>0</v>
      </c>
      <c r="E2324">
        <v>0</v>
      </c>
      <c r="F2324">
        <v>0.1232435897435901</v>
      </c>
      <c r="G2324">
        <v>0.466664583</v>
      </c>
      <c r="H2324">
        <v>100.489266763792</v>
      </c>
    </row>
    <row r="2325" spans="1:8">
      <c r="A2325">
        <v>1264.5</v>
      </c>
      <c r="B2325">
        <v>0.1322587412587416</v>
      </c>
      <c r="C2325">
        <v>0.1066013986013989</v>
      </c>
      <c r="D2325">
        <v>0</v>
      </c>
      <c r="E2325">
        <v>0</v>
      </c>
      <c r="F2325">
        <v>0.1194300699300702</v>
      </c>
      <c r="G2325">
        <v>0.46145625</v>
      </c>
      <c r="H2325">
        <v>100.4912890442893</v>
      </c>
    </row>
    <row r="2326" spans="1:8">
      <c r="A2326">
        <v>1265</v>
      </c>
      <c r="B2326">
        <v>0.1287762237762241</v>
      </c>
      <c r="C2326">
        <v>0.1036526806526809</v>
      </c>
      <c r="D2326">
        <v>0</v>
      </c>
      <c r="E2326">
        <v>0</v>
      </c>
      <c r="F2326">
        <v>0.1162144522144525</v>
      </c>
      <c r="G2326">
        <v>0.456247917</v>
      </c>
      <c r="H2326">
        <v>100.4932527486405</v>
      </c>
    </row>
    <row r="2327" spans="1:8">
      <c r="A2327">
        <v>1265.5</v>
      </c>
      <c r="B2327">
        <v>0.1257668997669001</v>
      </c>
      <c r="C2327">
        <v>0.100715617715618</v>
      </c>
      <c r="D2327">
        <v>0</v>
      </c>
      <c r="E2327">
        <v>0</v>
      </c>
      <c r="F2327">
        <v>0.113241258741259</v>
      </c>
      <c r="G2327">
        <v>0.451039583</v>
      </c>
      <c r="H2327">
        <v>100.4951648795652</v>
      </c>
    </row>
    <row r="2328" spans="1:8">
      <c r="A2328">
        <v>1266</v>
      </c>
      <c r="B2328">
        <v>0.122734265734266</v>
      </c>
      <c r="C2328">
        <v>0.09830069930069957</v>
      </c>
      <c r="D2328">
        <v>0</v>
      </c>
      <c r="E2328">
        <v>0</v>
      </c>
      <c r="F2328">
        <v>0.1105174825174828</v>
      </c>
      <c r="G2328">
        <v>0.44583125</v>
      </c>
      <c r="H2328">
        <v>100.4970295357423</v>
      </c>
    </row>
    <row r="2329" spans="1:8">
      <c r="A2329">
        <v>1267</v>
      </c>
      <c r="B2329">
        <v>0.1196130536130539</v>
      </c>
      <c r="C2329">
        <v>0.09549883449883476</v>
      </c>
      <c r="D2329">
        <v>0</v>
      </c>
      <c r="E2329">
        <v>0</v>
      </c>
      <c r="F2329">
        <v>0.1075559440559443</v>
      </c>
      <c r="G2329">
        <v>0.435414583</v>
      </c>
      <c r="H2329">
        <v>100.5006640928518</v>
      </c>
    </row>
    <row r="2330" spans="1:8">
      <c r="A2330">
        <v>1267.5</v>
      </c>
      <c r="B2330">
        <v>0.116652680652681</v>
      </c>
      <c r="C2330">
        <v>0.09265734265734291</v>
      </c>
      <c r="D2330">
        <v>0</v>
      </c>
      <c r="E2330">
        <v>0</v>
      </c>
      <c r="F2330">
        <v>0.1046550116550119</v>
      </c>
      <c r="G2330">
        <v>0.43020625</v>
      </c>
      <c r="H2330">
        <v>100.5024325174828</v>
      </c>
    </row>
    <row r="2331" spans="1:8">
      <c r="A2331">
        <v>1268</v>
      </c>
      <c r="B2331">
        <v>0.1141235431235434</v>
      </c>
      <c r="C2331">
        <v>0.0901655011655014</v>
      </c>
      <c r="D2331">
        <v>0</v>
      </c>
      <c r="E2331">
        <v>0</v>
      </c>
      <c r="F2331">
        <v>0.1021445221445224</v>
      </c>
      <c r="G2331">
        <v>0.424997917</v>
      </c>
      <c r="H2331">
        <v>100.5041558469311</v>
      </c>
    </row>
    <row r="2332" spans="1:8">
      <c r="A2332">
        <v>1268.5</v>
      </c>
      <c r="B2332">
        <v>0.1117878787878791</v>
      </c>
      <c r="C2332">
        <v>0.08782051282051304</v>
      </c>
      <c r="D2332">
        <v>0</v>
      </c>
      <c r="E2332">
        <v>0</v>
      </c>
      <c r="F2332">
        <v>0.09980419580419606</v>
      </c>
      <c r="G2332">
        <v>0.419789583</v>
      </c>
      <c r="H2332">
        <v>100.505838752914</v>
      </c>
    </row>
    <row r="2333" spans="1:8">
      <c r="A2333">
        <v>1269</v>
      </c>
      <c r="B2333">
        <v>0.1096573426573429</v>
      </c>
      <c r="C2333">
        <v>0.08617715617715641</v>
      </c>
      <c r="D2333">
        <v>0</v>
      </c>
      <c r="E2333">
        <v>0</v>
      </c>
      <c r="F2333">
        <v>0.09791724941724968</v>
      </c>
      <c r="G2333">
        <v>0.41458125</v>
      </c>
      <c r="H2333">
        <v>100.5074864316242</v>
      </c>
    </row>
    <row r="2334" spans="1:8">
      <c r="A2334">
        <v>1269.5</v>
      </c>
      <c r="B2334">
        <v>0.1076526806526809</v>
      </c>
      <c r="C2334">
        <v>0.08428904428904452</v>
      </c>
      <c r="D2334">
        <v>0</v>
      </c>
      <c r="E2334">
        <v>0</v>
      </c>
      <c r="F2334">
        <v>0.09597086247086273</v>
      </c>
      <c r="G2334">
        <v>0.409372917</v>
      </c>
      <c r="H2334">
        <v>100.5091021658899</v>
      </c>
    </row>
    <row r="2335" spans="1:8">
      <c r="A2335">
        <v>1270</v>
      </c>
      <c r="B2335">
        <v>0.1055874125874129</v>
      </c>
      <c r="C2335">
        <v>0.08282517482517504</v>
      </c>
      <c r="D2335">
        <v>0</v>
      </c>
      <c r="E2335">
        <v>0</v>
      </c>
      <c r="F2335">
        <v>0.09420629370629395</v>
      </c>
      <c r="G2335">
        <v>0.404164583</v>
      </c>
      <c r="H2335">
        <v>100.5106869755247</v>
      </c>
    </row>
    <row r="2336" spans="1:8">
      <c r="A2336">
        <v>1270.5</v>
      </c>
      <c r="B2336">
        <v>0.1035920745920749</v>
      </c>
      <c r="C2336">
        <v>0.08119347319347342</v>
      </c>
      <c r="D2336">
        <v>0</v>
      </c>
      <c r="E2336">
        <v>0</v>
      </c>
      <c r="F2336">
        <v>0.09239277389277414</v>
      </c>
      <c r="G2336">
        <v>0.39895625</v>
      </c>
      <c r="H2336">
        <v>100.5122419677547</v>
      </c>
    </row>
    <row r="2337" spans="1:8">
      <c r="A2337">
        <v>1271</v>
      </c>
      <c r="B2337">
        <v>0.1014172494172497</v>
      </c>
      <c r="C2337">
        <v>0.07964335664335685</v>
      </c>
      <c r="D2337">
        <v>0</v>
      </c>
      <c r="E2337">
        <v>0</v>
      </c>
      <c r="F2337">
        <v>0.09053030303030327</v>
      </c>
      <c r="G2337">
        <v>0.393747917</v>
      </c>
      <c r="H2337">
        <v>100.5137663267291</v>
      </c>
    </row>
    <row r="2338" spans="1:8">
      <c r="A2338">
        <v>1271.5</v>
      </c>
      <c r="B2338">
        <v>0.09935897435897463</v>
      </c>
      <c r="C2338">
        <v>0.07791608391608412</v>
      </c>
      <c r="D2338">
        <v>0</v>
      </c>
      <c r="E2338">
        <v>0</v>
      </c>
      <c r="F2338">
        <v>0.08863752913752937</v>
      </c>
      <c r="G2338">
        <v>0.388539583</v>
      </c>
      <c r="H2338">
        <v>100.5152593919971</v>
      </c>
    </row>
    <row r="2339" spans="1:8">
      <c r="A2339">
        <v>1272</v>
      </c>
      <c r="B2339">
        <v>0.09758508158508183</v>
      </c>
      <c r="C2339">
        <v>0.07606993006993026</v>
      </c>
      <c r="D2339">
        <v>0</v>
      </c>
      <c r="E2339">
        <v>0</v>
      </c>
      <c r="F2339">
        <v>0.08682750582750605</v>
      </c>
      <c r="G2339">
        <v>0.38333125</v>
      </c>
      <c r="H2339">
        <v>100.5167216006218</v>
      </c>
    </row>
    <row r="2340" spans="1:8">
      <c r="A2340">
        <v>1273</v>
      </c>
      <c r="B2340">
        <v>0.09533799533799558</v>
      </c>
      <c r="C2340">
        <v>0.07422377622377642</v>
      </c>
      <c r="D2340">
        <v>0</v>
      </c>
      <c r="E2340">
        <v>0</v>
      </c>
      <c r="F2340">
        <v>0.084780885780886</v>
      </c>
      <c r="G2340">
        <v>0.372914583</v>
      </c>
      <c r="H2340">
        <v>100.519581740482</v>
      </c>
    </row>
    <row r="2341" spans="1:8">
      <c r="A2341">
        <v>1273.5</v>
      </c>
      <c r="B2341">
        <v>0.09331468531468556</v>
      </c>
      <c r="C2341">
        <v>0.0724125874125876</v>
      </c>
      <c r="D2341">
        <v>0</v>
      </c>
      <c r="E2341">
        <v>0</v>
      </c>
      <c r="F2341">
        <v>0.08286363636363658</v>
      </c>
      <c r="G2341">
        <v>0.36770625</v>
      </c>
      <c r="H2341">
        <v>100.5209787781665</v>
      </c>
    </row>
    <row r="2342" spans="1:8">
      <c r="A2342">
        <v>1274</v>
      </c>
      <c r="B2342">
        <v>0.09113519813519838</v>
      </c>
      <c r="C2342">
        <v>0.07058741258741279</v>
      </c>
      <c r="D2342">
        <v>0</v>
      </c>
      <c r="E2342">
        <v>0</v>
      </c>
      <c r="F2342">
        <v>0.08086130536130559</v>
      </c>
      <c r="G2342">
        <v>0.362497917</v>
      </c>
      <c r="H2342">
        <v>100.5223431526809</v>
      </c>
    </row>
    <row r="2343" spans="1:8">
      <c r="A2343">
        <v>1274.5</v>
      </c>
      <c r="B2343">
        <v>0.08926107226107249</v>
      </c>
      <c r="C2343">
        <v>0.06905594405594424</v>
      </c>
      <c r="D2343">
        <v>0</v>
      </c>
      <c r="E2343">
        <v>0</v>
      </c>
      <c r="F2343">
        <v>0.07915850815850836</v>
      </c>
      <c r="G2343">
        <v>0.357289583</v>
      </c>
      <c r="H2343">
        <v>100.5236766511269</v>
      </c>
    </row>
    <row r="2344" spans="1:8">
      <c r="A2344">
        <v>1275</v>
      </c>
      <c r="B2344">
        <v>0.08758508158508181</v>
      </c>
      <c r="C2344">
        <v>0.06764102564102582</v>
      </c>
      <c r="D2344">
        <v>0</v>
      </c>
      <c r="E2344">
        <v>0</v>
      </c>
      <c r="F2344">
        <v>0.07761305361305382</v>
      </c>
      <c r="G2344">
        <v>0.35208125</v>
      </c>
      <c r="H2344">
        <v>100.5249830808083</v>
      </c>
    </row>
    <row r="2345" spans="1:8">
      <c r="A2345">
        <v>1275.5</v>
      </c>
      <c r="B2345">
        <v>0.08578787878787901</v>
      </c>
      <c r="C2345">
        <v>0.06646153846153863</v>
      </c>
      <c r="D2345">
        <v>0</v>
      </c>
      <c r="E2345">
        <v>0</v>
      </c>
      <c r="F2345">
        <v>0.07612470862470883</v>
      </c>
      <c r="G2345">
        <v>0.346872917</v>
      </c>
      <c r="H2345">
        <v>100.526264228827</v>
      </c>
    </row>
    <row r="2346" spans="1:8">
      <c r="A2346">
        <v>1276</v>
      </c>
      <c r="B2346">
        <v>0.08401165501165522</v>
      </c>
      <c r="C2346">
        <v>0.06477156177156194</v>
      </c>
      <c r="D2346">
        <v>0</v>
      </c>
      <c r="E2346">
        <v>0</v>
      </c>
      <c r="F2346">
        <v>0.07439160839160858</v>
      </c>
      <c r="G2346">
        <v>0.341664583</v>
      </c>
      <c r="H2346">
        <v>100.5275185314688</v>
      </c>
    </row>
    <row r="2347" spans="1:8">
      <c r="A2347">
        <v>1276.5</v>
      </c>
      <c r="B2347">
        <v>0.08254312354312376</v>
      </c>
      <c r="C2347">
        <v>0.06342424242424259</v>
      </c>
      <c r="D2347">
        <v>0</v>
      </c>
      <c r="E2347">
        <v>0</v>
      </c>
      <c r="F2347">
        <v>0.07298368298368318</v>
      </c>
      <c r="G2347">
        <v>0.33645625</v>
      </c>
      <c r="H2347">
        <v>100.5287466588969</v>
      </c>
    </row>
    <row r="2348" spans="1:8">
      <c r="A2348">
        <v>1277</v>
      </c>
      <c r="B2348">
        <v>0.08103962703962725</v>
      </c>
      <c r="C2348">
        <v>0.06192307692307708</v>
      </c>
      <c r="D2348">
        <v>0</v>
      </c>
      <c r="E2348">
        <v>0</v>
      </c>
      <c r="F2348">
        <v>0.07148135198135216</v>
      </c>
      <c r="G2348">
        <v>0.331247917</v>
      </c>
      <c r="H2348">
        <v>100.5299505341883</v>
      </c>
    </row>
    <row r="2349" spans="1:8">
      <c r="A2349">
        <v>1277.5</v>
      </c>
      <c r="B2349">
        <v>0.07949883449883471</v>
      </c>
      <c r="C2349">
        <v>0.06025641025641042</v>
      </c>
      <c r="D2349">
        <v>0</v>
      </c>
      <c r="E2349">
        <v>0</v>
      </c>
      <c r="F2349">
        <v>0.06987762237762257</v>
      </c>
      <c r="G2349">
        <v>0.326039583</v>
      </c>
      <c r="H2349">
        <v>100.5311285256413</v>
      </c>
    </row>
    <row r="2350" spans="1:8">
      <c r="A2350">
        <v>1278</v>
      </c>
      <c r="B2350">
        <v>0.07755477855477876</v>
      </c>
      <c r="C2350">
        <v>0.05881351981351997</v>
      </c>
      <c r="D2350">
        <v>0</v>
      </c>
      <c r="E2350">
        <v>0</v>
      </c>
      <c r="F2350">
        <v>0.06818414918414936</v>
      </c>
      <c r="G2350">
        <v>0.32083125</v>
      </c>
      <c r="H2350">
        <v>100.5322790404043</v>
      </c>
    </row>
    <row r="2351" spans="1:8">
      <c r="A2351">
        <v>1279</v>
      </c>
      <c r="B2351">
        <v>0.07587179487179507</v>
      </c>
      <c r="C2351">
        <v>0.05728671328671344</v>
      </c>
      <c r="D2351">
        <v>0</v>
      </c>
      <c r="E2351">
        <v>0</v>
      </c>
      <c r="F2351">
        <v>0.06657925407925426</v>
      </c>
      <c r="G2351">
        <v>0.310414583</v>
      </c>
      <c r="H2351">
        <v>100.5345250971254</v>
      </c>
    </row>
    <row r="2352" spans="1:8">
      <c r="A2352">
        <v>1279.5</v>
      </c>
      <c r="B2352">
        <v>0.07402097902097922</v>
      </c>
      <c r="C2352">
        <v>0.055853146853147</v>
      </c>
      <c r="D2352">
        <v>0</v>
      </c>
      <c r="E2352">
        <v>0</v>
      </c>
      <c r="F2352">
        <v>0.06493706293706311</v>
      </c>
      <c r="G2352">
        <v>0.30520625</v>
      </c>
      <c r="H2352">
        <v>100.5356210664338</v>
      </c>
    </row>
    <row r="2353" spans="1:8">
      <c r="A2353">
        <v>1280</v>
      </c>
      <c r="B2353">
        <v>0.07241491841491861</v>
      </c>
      <c r="C2353">
        <v>0.05452214452214466</v>
      </c>
      <c r="D2353">
        <v>0</v>
      </c>
      <c r="E2353">
        <v>0</v>
      </c>
      <c r="F2353">
        <v>0.06346853146853164</v>
      </c>
      <c r="G2353">
        <v>0.299999583</v>
      </c>
      <c r="H2353">
        <v>100.5366911130539</v>
      </c>
    </row>
    <row r="2354" spans="1:8">
      <c r="A2354">
        <v>1280.5</v>
      </c>
      <c r="B2354">
        <v>0.07112587412587432</v>
      </c>
      <c r="C2354">
        <v>0.05344755244755259</v>
      </c>
      <c r="D2354">
        <v>0</v>
      </c>
      <c r="E2354">
        <v>0</v>
      </c>
      <c r="F2354">
        <v>0.06228671328671345</v>
      </c>
      <c r="G2354">
        <v>0.298957917</v>
      </c>
      <c r="H2354">
        <v>100.5377390734268</v>
      </c>
    </row>
    <row r="2355" spans="1:8">
      <c r="A2355">
        <v>1281</v>
      </c>
      <c r="B2355">
        <v>0.06974125874125893</v>
      </c>
      <c r="C2355">
        <v>0.05235897435897449</v>
      </c>
      <c r="D2355">
        <v>0</v>
      </c>
      <c r="E2355">
        <v>0</v>
      </c>
      <c r="F2355">
        <v>0.06105011655011671</v>
      </c>
      <c r="G2355">
        <v>0.29791625</v>
      </c>
      <c r="H2355">
        <v>100.5387668803421</v>
      </c>
    </row>
    <row r="2356" spans="1:8">
      <c r="A2356">
        <v>1281.5</v>
      </c>
      <c r="B2356">
        <v>0.06846153846153864</v>
      </c>
      <c r="C2356">
        <v>0.05109090909090923</v>
      </c>
      <c r="D2356">
        <v>0</v>
      </c>
      <c r="E2356">
        <v>0</v>
      </c>
      <c r="F2356">
        <v>0.05977622377622394</v>
      </c>
      <c r="G2356">
        <v>0.296874583</v>
      </c>
      <c r="H2356">
        <v>100.5397737665115</v>
      </c>
    </row>
    <row r="2357" spans="1:8">
      <c r="A2357">
        <v>1282</v>
      </c>
      <c r="B2357">
        <v>0.06731934731934749</v>
      </c>
      <c r="C2357">
        <v>0.05015151515151529</v>
      </c>
      <c r="D2357">
        <v>0</v>
      </c>
      <c r="E2357">
        <v>0</v>
      </c>
      <c r="F2357">
        <v>0.05873543123543139</v>
      </c>
      <c r="G2357">
        <v>0.295832917</v>
      </c>
      <c r="H2357">
        <v>100.5407613636366</v>
      </c>
    </row>
    <row r="2358" spans="1:8">
      <c r="A2358">
        <v>1282.5</v>
      </c>
      <c r="B2358">
        <v>0.06598368298368316</v>
      </c>
      <c r="C2358">
        <v>0.0492680652680654</v>
      </c>
      <c r="D2358">
        <v>0</v>
      </c>
      <c r="E2358">
        <v>0</v>
      </c>
      <c r="F2358">
        <v>0.05762587412587428</v>
      </c>
      <c r="G2358">
        <v>0.29479125</v>
      </c>
      <c r="H2358">
        <v>100.5417310411813</v>
      </c>
    </row>
    <row r="2359" spans="1:8">
      <c r="A2359">
        <v>1283</v>
      </c>
      <c r="B2359">
        <v>0.0647296037296039</v>
      </c>
      <c r="C2359">
        <v>0.04831235431235444</v>
      </c>
      <c r="D2359">
        <v>0</v>
      </c>
      <c r="E2359">
        <v>0</v>
      </c>
      <c r="F2359">
        <v>0.05652097902097918</v>
      </c>
      <c r="G2359">
        <v>0.293749583</v>
      </c>
      <c r="H2359">
        <v>100.5426822649575</v>
      </c>
    </row>
    <row r="2360" spans="1:8">
      <c r="A2360">
        <v>1283.5</v>
      </c>
      <c r="B2360">
        <v>0.06366433566433584</v>
      </c>
      <c r="C2360">
        <v>0.04755710955710968</v>
      </c>
      <c r="D2360">
        <v>0</v>
      </c>
      <c r="E2360">
        <v>0</v>
      </c>
      <c r="F2360">
        <v>0.05561072261072276</v>
      </c>
      <c r="G2360">
        <v>0.292707917</v>
      </c>
      <c r="H2360">
        <v>100.5436166958045</v>
      </c>
    </row>
    <row r="2361" spans="1:8">
      <c r="A2361">
        <v>1284</v>
      </c>
      <c r="B2361">
        <v>0.06270629370629388</v>
      </c>
      <c r="C2361">
        <v>0.04670629370629382</v>
      </c>
      <c r="D2361">
        <v>0</v>
      </c>
      <c r="E2361">
        <v>0</v>
      </c>
      <c r="F2361">
        <v>0.05470629370629385</v>
      </c>
      <c r="G2361">
        <v>0.29166625</v>
      </c>
      <c r="H2361">
        <v>100.5445360042738</v>
      </c>
    </row>
    <row r="2362" spans="1:8">
      <c r="A2362">
        <v>1284.5</v>
      </c>
      <c r="B2362">
        <v>0.06150116550116566</v>
      </c>
      <c r="C2362">
        <v>0.04590442890442903</v>
      </c>
      <c r="D2362">
        <v>0</v>
      </c>
      <c r="E2362">
        <v>0</v>
      </c>
      <c r="F2362">
        <v>0.05370279720279734</v>
      </c>
      <c r="G2362">
        <v>0.290624583</v>
      </c>
      <c r="H2362">
        <v>100.5454394133647</v>
      </c>
    </row>
    <row r="2363" spans="1:8">
      <c r="A2363">
        <v>1285</v>
      </c>
      <c r="B2363">
        <v>0.06047552447552464</v>
      </c>
      <c r="C2363">
        <v>0.04493939393939406</v>
      </c>
      <c r="D2363">
        <v>0</v>
      </c>
      <c r="E2363">
        <v>0</v>
      </c>
      <c r="F2363">
        <v>0.05270745920745935</v>
      </c>
      <c r="G2363">
        <v>0.289582917</v>
      </c>
      <c r="H2363">
        <v>100.5463261655014</v>
      </c>
    </row>
    <row r="2364" spans="1:8">
      <c r="A2364">
        <v>1286</v>
      </c>
      <c r="B2364">
        <v>0.05934265734265749</v>
      </c>
      <c r="C2364">
        <v>0.04721212121212133</v>
      </c>
      <c r="D2364">
        <v>0</v>
      </c>
      <c r="E2364">
        <v>0</v>
      </c>
      <c r="F2364">
        <v>0.05327738927738941</v>
      </c>
      <c r="G2364">
        <v>0.287499583</v>
      </c>
      <c r="H2364">
        <v>100.5480925796428</v>
      </c>
    </row>
    <row r="2365" spans="1:8">
      <c r="A2365">
        <v>1286.5</v>
      </c>
      <c r="B2365">
        <v>0.05787645687645702</v>
      </c>
      <c r="C2365">
        <v>0.04519114219114231</v>
      </c>
      <c r="D2365">
        <v>0</v>
      </c>
      <c r="E2365">
        <v>0</v>
      </c>
      <c r="F2365">
        <v>0.05153379953379966</v>
      </c>
      <c r="G2365">
        <v>0.286457917</v>
      </c>
      <c r="H2365">
        <v>100.5489660062163</v>
      </c>
    </row>
    <row r="2366" spans="1:8">
      <c r="A2366">
        <v>1287</v>
      </c>
      <c r="B2366">
        <v>0.05654079254079269</v>
      </c>
      <c r="C2366">
        <v>0.03995104895104905</v>
      </c>
      <c r="D2366">
        <v>0</v>
      </c>
      <c r="E2366">
        <v>0</v>
      </c>
      <c r="F2366">
        <v>0.04824592074592088</v>
      </c>
      <c r="G2366">
        <v>0.28541625</v>
      </c>
      <c r="H2366">
        <v>100.5497975038853</v>
      </c>
    </row>
    <row r="2367" spans="1:8">
      <c r="A2367">
        <v>1287.5</v>
      </c>
      <c r="B2367">
        <v>0.05514685314685329</v>
      </c>
      <c r="C2367">
        <v>0.03267132867132876</v>
      </c>
      <c r="D2367">
        <v>0</v>
      </c>
      <c r="E2367">
        <v>0</v>
      </c>
      <c r="F2367">
        <v>0.04390909090909102</v>
      </c>
      <c r="G2367">
        <v>0.284374583</v>
      </c>
      <c r="H2367">
        <v>100.5505654623157</v>
      </c>
    </row>
    <row r="2368" spans="1:8">
      <c r="A2368">
        <v>1288</v>
      </c>
      <c r="B2368">
        <v>0.05384615384615399</v>
      </c>
      <c r="C2368">
        <v>0.0242354312354313</v>
      </c>
      <c r="D2368">
        <v>0</v>
      </c>
      <c r="E2368">
        <v>0</v>
      </c>
      <c r="F2368">
        <v>0.03904079254079264</v>
      </c>
      <c r="G2368">
        <v>0.283332917</v>
      </c>
      <c r="H2368">
        <v>100.5512567113445</v>
      </c>
    </row>
    <row r="2369" spans="1:8">
      <c r="A2369">
        <v>1288.5</v>
      </c>
      <c r="B2369">
        <v>0.05279020979020993</v>
      </c>
      <c r="C2369">
        <v>0.01558741258741263</v>
      </c>
      <c r="D2369">
        <v>0</v>
      </c>
      <c r="E2369">
        <v>0</v>
      </c>
      <c r="F2369">
        <v>0.03418881118881128</v>
      </c>
      <c r="G2369">
        <v>0.28229125</v>
      </c>
      <c r="H2369">
        <v>100.5518669580422</v>
      </c>
    </row>
    <row r="2370" spans="1:8">
      <c r="A2370">
        <v>1289</v>
      </c>
      <c r="B2370">
        <v>0.05191841491841506</v>
      </c>
      <c r="C2370">
        <v>0.007648018648018668</v>
      </c>
      <c r="D2370">
        <v>0</v>
      </c>
      <c r="E2370">
        <v>0</v>
      </c>
      <c r="F2370">
        <v>0.02978321678321686</v>
      </c>
      <c r="G2370">
        <v>0.281249583</v>
      </c>
      <c r="H2370">
        <v>100.5524000582753</v>
      </c>
    </row>
    <row r="2371" spans="1:8">
      <c r="A2371">
        <v>1289.5</v>
      </c>
      <c r="B2371">
        <v>0.05123076923076937</v>
      </c>
      <c r="C2371">
        <v>0.001314685314685316</v>
      </c>
      <c r="D2371">
        <v>0</v>
      </c>
      <c r="E2371">
        <v>0</v>
      </c>
      <c r="F2371">
        <v>0.02627272727272734</v>
      </c>
      <c r="G2371">
        <v>0.280207917</v>
      </c>
      <c r="H2371">
        <v>100.5528671911424</v>
      </c>
    </row>
    <row r="2372" spans="1:8">
      <c r="A2372">
        <v>1290</v>
      </c>
      <c r="B2372">
        <v>0.05057575757575772</v>
      </c>
      <c r="C2372">
        <v>0</v>
      </c>
      <c r="D2372">
        <v>0</v>
      </c>
      <c r="E2372">
        <v>0</v>
      </c>
      <c r="F2372">
        <v>0.02528787878787886</v>
      </c>
      <c r="G2372">
        <v>0.27916625</v>
      </c>
      <c r="H2372">
        <v>100.5532968628596</v>
      </c>
    </row>
    <row r="2373" spans="1:8">
      <c r="A2373">
        <v>1290.5</v>
      </c>
      <c r="B2373">
        <v>0.04990675990676004</v>
      </c>
      <c r="C2373">
        <v>0</v>
      </c>
      <c r="D2373">
        <v>0</v>
      </c>
      <c r="E2373">
        <v>0</v>
      </c>
      <c r="F2373">
        <v>0.02495337995338002</v>
      </c>
      <c r="G2373">
        <v>0.278124583</v>
      </c>
      <c r="H2373">
        <v>100.5537155400158</v>
      </c>
    </row>
    <row r="2374" spans="1:8">
      <c r="A2374">
        <v>1291</v>
      </c>
      <c r="B2374">
        <v>0.0490699300699302</v>
      </c>
      <c r="C2374">
        <v>0</v>
      </c>
      <c r="D2374">
        <v>0</v>
      </c>
      <c r="E2374">
        <v>0</v>
      </c>
      <c r="F2374">
        <v>0.0245349650349651</v>
      </c>
      <c r="G2374">
        <v>0.277082917</v>
      </c>
      <c r="H2374">
        <v>100.5541279428907</v>
      </c>
    </row>
    <row r="2375" spans="1:8">
      <c r="A2375">
        <v>1292</v>
      </c>
      <c r="B2375">
        <v>0.04845687645687659</v>
      </c>
      <c r="C2375">
        <v>0</v>
      </c>
      <c r="D2375">
        <v>0</v>
      </c>
      <c r="E2375">
        <v>0</v>
      </c>
      <c r="F2375">
        <v>0.02422843822843829</v>
      </c>
      <c r="G2375">
        <v>0.274999583</v>
      </c>
      <c r="H2375">
        <v>100.5549406662784</v>
      </c>
    </row>
    <row r="2376" spans="1:8">
      <c r="A2376">
        <v>1292.5</v>
      </c>
      <c r="B2376">
        <v>0.04810256410256424</v>
      </c>
      <c r="C2376">
        <v>0</v>
      </c>
      <c r="D2376">
        <v>0</v>
      </c>
      <c r="E2376">
        <v>0</v>
      </c>
      <c r="F2376">
        <v>0.02405128205128212</v>
      </c>
      <c r="G2376">
        <v>0.273957917</v>
      </c>
      <c r="H2376">
        <v>100.5553429972808</v>
      </c>
    </row>
    <row r="2377" spans="1:8">
      <c r="A2377">
        <v>1293</v>
      </c>
      <c r="B2377">
        <v>0.04755710955710968</v>
      </c>
      <c r="C2377">
        <v>0</v>
      </c>
      <c r="D2377">
        <v>0</v>
      </c>
      <c r="E2377">
        <v>0</v>
      </c>
      <c r="F2377">
        <v>0.02377855477855484</v>
      </c>
      <c r="G2377">
        <v>0.27291625</v>
      </c>
      <c r="H2377">
        <v>100.5557415792543</v>
      </c>
    </row>
    <row r="2378" spans="1:8">
      <c r="A2378">
        <v>1293.5</v>
      </c>
      <c r="B2378">
        <v>0.04691608391608404</v>
      </c>
      <c r="C2378">
        <v>0</v>
      </c>
      <c r="D2378">
        <v>0</v>
      </c>
      <c r="E2378">
        <v>0</v>
      </c>
      <c r="F2378">
        <v>0.02345804195804202</v>
      </c>
      <c r="G2378">
        <v>0.271874583</v>
      </c>
      <c r="H2378">
        <v>100.5561352175605</v>
      </c>
    </row>
    <row r="2379" spans="1:8">
      <c r="A2379">
        <v>1294</v>
      </c>
      <c r="B2379">
        <v>0.04646386946386959</v>
      </c>
      <c r="C2379">
        <v>0</v>
      </c>
      <c r="D2379">
        <v>0</v>
      </c>
      <c r="E2379">
        <v>0</v>
      </c>
      <c r="F2379">
        <v>0.02323193473193479</v>
      </c>
      <c r="G2379">
        <v>0.270832917</v>
      </c>
      <c r="H2379">
        <v>100.5565243006996</v>
      </c>
    </row>
    <row r="2380" spans="1:8">
      <c r="A2380">
        <v>1294.5</v>
      </c>
      <c r="B2380">
        <v>0.0460839160839162</v>
      </c>
      <c r="C2380">
        <v>0</v>
      </c>
      <c r="D2380">
        <v>0</v>
      </c>
      <c r="E2380">
        <v>0</v>
      </c>
      <c r="F2380">
        <v>0.0230419580419581</v>
      </c>
      <c r="G2380">
        <v>0.26979125</v>
      </c>
      <c r="H2380">
        <v>100.5569099164727</v>
      </c>
    </row>
    <row r="2381" spans="1:8">
      <c r="A2381">
        <v>1295</v>
      </c>
      <c r="B2381">
        <v>0.0456829836829838</v>
      </c>
      <c r="C2381">
        <v>0</v>
      </c>
      <c r="D2381">
        <v>0</v>
      </c>
      <c r="E2381">
        <v>0</v>
      </c>
      <c r="F2381">
        <v>0.0228414918414919</v>
      </c>
      <c r="G2381">
        <v>0.268749583</v>
      </c>
      <c r="H2381">
        <v>100.557292278555</v>
      </c>
    </row>
    <row r="2382" spans="1:8">
      <c r="A2382">
        <v>1295.5</v>
      </c>
      <c r="B2382">
        <v>0.04510722610722623</v>
      </c>
      <c r="C2382">
        <v>0</v>
      </c>
      <c r="D2382">
        <v>0</v>
      </c>
      <c r="E2382">
        <v>0</v>
      </c>
      <c r="F2382">
        <v>0.02255361305361311</v>
      </c>
      <c r="G2382">
        <v>0.267707917</v>
      </c>
      <c r="H2382">
        <v>100.5576705710958</v>
      </c>
    </row>
    <row r="2383" spans="1:8">
      <c r="A2383">
        <v>1296</v>
      </c>
      <c r="B2383">
        <v>0.04411888111888123</v>
      </c>
      <c r="C2383">
        <v>0</v>
      </c>
      <c r="D2383">
        <v>0</v>
      </c>
      <c r="E2383">
        <v>0</v>
      </c>
      <c r="F2383">
        <v>0.02205944055944061</v>
      </c>
      <c r="G2383">
        <v>0.26666625</v>
      </c>
      <c r="H2383">
        <v>100.5580423465426</v>
      </c>
    </row>
    <row r="2384" spans="1:8">
      <c r="A2384">
        <v>1296.5</v>
      </c>
      <c r="B2384">
        <v>0.04323776223776235</v>
      </c>
      <c r="C2384">
        <v>0</v>
      </c>
      <c r="D2384">
        <v>0</v>
      </c>
      <c r="E2384">
        <v>0</v>
      </c>
      <c r="F2384">
        <v>0.02161888111888118</v>
      </c>
      <c r="G2384">
        <v>0.265624583</v>
      </c>
      <c r="H2384">
        <v>100.5584063325566</v>
      </c>
    </row>
    <row r="2385" spans="1:8">
      <c r="A2385">
        <v>1297</v>
      </c>
      <c r="B2385">
        <v>0.04241491841491853</v>
      </c>
      <c r="C2385">
        <v>0</v>
      </c>
      <c r="D2385">
        <v>0</v>
      </c>
      <c r="E2385">
        <v>0</v>
      </c>
      <c r="F2385">
        <v>0.02120745920745926</v>
      </c>
      <c r="G2385">
        <v>0.264582917</v>
      </c>
      <c r="H2385">
        <v>100.558763218726</v>
      </c>
    </row>
    <row r="2386" spans="1:8">
      <c r="A2386">
        <v>1298</v>
      </c>
      <c r="B2386">
        <v>0.04160139860139871</v>
      </c>
      <c r="C2386">
        <v>0</v>
      </c>
      <c r="D2386">
        <v>0</v>
      </c>
      <c r="E2386">
        <v>0</v>
      </c>
      <c r="F2386">
        <v>0.02080069930069935</v>
      </c>
      <c r="G2386">
        <v>0.262499583</v>
      </c>
      <c r="H2386">
        <v>100.5594633547011</v>
      </c>
    </row>
    <row r="2387" spans="1:8">
      <c r="A2387">
        <v>1298.5</v>
      </c>
      <c r="B2387">
        <v>0.04080885780885792</v>
      </c>
      <c r="C2387">
        <v>0</v>
      </c>
      <c r="D2387">
        <v>0</v>
      </c>
      <c r="E2387">
        <v>0</v>
      </c>
      <c r="F2387">
        <v>0.02040442890442896</v>
      </c>
      <c r="G2387">
        <v>0.261457917</v>
      </c>
      <c r="H2387">
        <v>100.5598067307695</v>
      </c>
    </row>
    <row r="2388" spans="1:8">
      <c r="A2388">
        <v>1299</v>
      </c>
      <c r="B2388">
        <v>0.04023776223776235</v>
      </c>
      <c r="C2388">
        <v>0</v>
      </c>
      <c r="D2388">
        <v>0</v>
      </c>
      <c r="E2388">
        <v>0</v>
      </c>
      <c r="F2388">
        <v>0.02011888111888117</v>
      </c>
      <c r="G2388">
        <v>0.26041625</v>
      </c>
      <c r="H2388">
        <v>100.5601444250197</v>
      </c>
    </row>
    <row r="2389" spans="1:8">
      <c r="A2389">
        <v>1299.5</v>
      </c>
      <c r="B2389">
        <v>0.04017249417249428</v>
      </c>
      <c r="C2389">
        <v>0</v>
      </c>
      <c r="D2389">
        <v>0</v>
      </c>
      <c r="E2389">
        <v>0</v>
      </c>
      <c r="F2389">
        <v>0.02008624708624714</v>
      </c>
      <c r="G2389">
        <v>0.259374583</v>
      </c>
      <c r="H2389">
        <v>100.5604794677547</v>
      </c>
    </row>
    <row r="2390" spans="1:8">
      <c r="A2390">
        <v>1300</v>
      </c>
      <c r="B2390">
        <v>0.04013986013986025</v>
      </c>
      <c r="C2390">
        <v>0</v>
      </c>
      <c r="D2390">
        <v>0</v>
      </c>
      <c r="E2390">
        <v>0</v>
      </c>
      <c r="F2390">
        <v>0.02006993006993012</v>
      </c>
      <c r="G2390">
        <v>0.258332917</v>
      </c>
      <c r="H2390">
        <v>100.5608141025644</v>
      </c>
    </row>
    <row r="2391" spans="1:8">
      <c r="A2391">
        <v>1300.5</v>
      </c>
      <c r="B2391">
        <v>0.03993939393939405</v>
      </c>
      <c r="C2391">
        <v>0</v>
      </c>
      <c r="D2391">
        <v>0</v>
      </c>
      <c r="E2391">
        <v>0</v>
      </c>
      <c r="F2391">
        <v>0.01996969696969702</v>
      </c>
      <c r="G2391">
        <v>0.25729125</v>
      </c>
      <c r="H2391">
        <v>100.561147766123</v>
      </c>
    </row>
    <row r="2392" spans="1:8">
      <c r="A2392">
        <v>1301</v>
      </c>
      <c r="B2392">
        <v>0.03970396270396281</v>
      </c>
      <c r="C2392">
        <v>0</v>
      </c>
      <c r="D2392">
        <v>0</v>
      </c>
      <c r="E2392">
        <v>0</v>
      </c>
      <c r="F2392">
        <v>0.0198519813519814</v>
      </c>
      <c r="G2392">
        <v>0.256249583</v>
      </c>
      <c r="H2392">
        <v>100.5614796134424</v>
      </c>
    </row>
    <row r="2393" spans="1:8">
      <c r="A2393">
        <v>1301.5</v>
      </c>
      <c r="B2393">
        <v>0.03918648018648029</v>
      </c>
      <c r="C2393">
        <v>0</v>
      </c>
      <c r="D2393">
        <v>0</v>
      </c>
      <c r="E2393">
        <v>0</v>
      </c>
      <c r="F2393">
        <v>0.01959324009324015</v>
      </c>
      <c r="G2393">
        <v>0.255207917</v>
      </c>
      <c r="H2393">
        <v>100.5618083236211</v>
      </c>
    </row>
    <row r="2394" spans="1:8">
      <c r="A2394">
        <v>1302</v>
      </c>
      <c r="B2394">
        <v>0.04185780885780897</v>
      </c>
      <c r="C2394">
        <v>0</v>
      </c>
      <c r="D2394">
        <v>0</v>
      </c>
      <c r="E2394">
        <v>0</v>
      </c>
      <c r="F2394">
        <v>0.02092890442890448</v>
      </c>
      <c r="G2394">
        <v>0.25416625</v>
      </c>
      <c r="H2394">
        <v>100.5621460081588</v>
      </c>
    </row>
    <row r="2395" spans="1:8">
      <c r="A2395">
        <v>1302.5</v>
      </c>
      <c r="B2395">
        <v>0.04052913752913764</v>
      </c>
      <c r="C2395">
        <v>0</v>
      </c>
      <c r="D2395">
        <v>0</v>
      </c>
      <c r="E2395">
        <v>0</v>
      </c>
      <c r="F2395">
        <v>0.02026456876456882</v>
      </c>
      <c r="G2395">
        <v>0.253124583</v>
      </c>
      <c r="H2395">
        <v>100.5624892871021</v>
      </c>
    </row>
    <row r="2396" spans="1:8">
      <c r="A2396">
        <v>1303</v>
      </c>
      <c r="B2396">
        <v>0.03621678321678332</v>
      </c>
      <c r="C2396">
        <v>0</v>
      </c>
      <c r="D2396">
        <v>0</v>
      </c>
      <c r="E2396">
        <v>0</v>
      </c>
      <c r="F2396">
        <v>0.01810839160839166</v>
      </c>
      <c r="G2396">
        <v>0.252082917</v>
      </c>
      <c r="H2396">
        <v>100.5628090617718</v>
      </c>
    </row>
    <row r="2397" spans="1:8">
      <c r="A2397">
        <v>1304</v>
      </c>
      <c r="B2397">
        <v>0.02985314685314693</v>
      </c>
      <c r="C2397">
        <v>0</v>
      </c>
      <c r="D2397">
        <v>0</v>
      </c>
      <c r="E2397">
        <v>0</v>
      </c>
      <c r="F2397">
        <v>0.01492657342657347</v>
      </c>
      <c r="G2397">
        <v>0.249996875</v>
      </c>
      <c r="H2397">
        <v>100.5633596445224</v>
      </c>
    </row>
    <row r="2398" spans="1:8">
      <c r="A2398">
        <v>1304.5</v>
      </c>
      <c r="B2398">
        <v>0.02237062937062943</v>
      </c>
      <c r="C2398">
        <v>0</v>
      </c>
      <c r="D2398">
        <v>0</v>
      </c>
      <c r="E2398">
        <v>0</v>
      </c>
      <c r="F2398">
        <v>0.01118531468531471</v>
      </c>
      <c r="G2398">
        <v>0.242184473</v>
      </c>
      <c r="H2398">
        <v>100.56357724359</v>
      </c>
    </row>
    <row r="2399" spans="1:8">
      <c r="A2399">
        <v>1305</v>
      </c>
      <c r="B2399">
        <v>0.01470163170163174</v>
      </c>
      <c r="C2399">
        <v>0</v>
      </c>
      <c r="D2399">
        <v>0</v>
      </c>
      <c r="E2399">
        <v>0</v>
      </c>
      <c r="F2399">
        <v>0.007350815850815869</v>
      </c>
      <c r="G2399">
        <v>0.23437207</v>
      </c>
      <c r="H2399">
        <v>100.5637317113445</v>
      </c>
    </row>
    <row r="2400" spans="1:8">
      <c r="A2400">
        <v>1305.5</v>
      </c>
      <c r="B2400">
        <v>0.007354312354312372</v>
      </c>
      <c r="C2400">
        <v>0</v>
      </c>
      <c r="D2400">
        <v>0</v>
      </c>
      <c r="E2400">
        <v>0</v>
      </c>
      <c r="F2400">
        <v>0.003677156177156186</v>
      </c>
      <c r="G2400">
        <v>0.226559668</v>
      </c>
      <c r="H2400">
        <v>100.5638236111114</v>
      </c>
    </row>
    <row r="2401" spans="1:8">
      <c r="A2401">
        <v>1306</v>
      </c>
      <c r="B2401">
        <v>0.001382284382284384</v>
      </c>
      <c r="C2401">
        <v>0</v>
      </c>
      <c r="D2401">
        <v>0</v>
      </c>
      <c r="E2401">
        <v>0</v>
      </c>
      <c r="F2401">
        <v>0.000691142191142192</v>
      </c>
      <c r="G2401">
        <v>0.218747266</v>
      </c>
      <c r="H2401">
        <v>100.5638600135978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8.94</v>
      </c>
      <c r="C2">
        <v>7.02</v>
      </c>
      <c r="D2">
        <v>7.98</v>
      </c>
      <c r="E2">
        <v>0.68</v>
      </c>
      <c r="F2">
        <v>0.25</v>
      </c>
    </row>
    <row r="3" spans="1:6">
      <c r="A3">
        <v>80</v>
      </c>
      <c r="B3">
        <v>5.33</v>
      </c>
      <c r="C3">
        <v>4.19</v>
      </c>
      <c r="D3">
        <v>4.76</v>
      </c>
      <c r="E3">
        <v>10.64</v>
      </c>
      <c r="F3">
        <v>3.87</v>
      </c>
    </row>
    <row r="4" spans="1:6">
      <c r="A4">
        <v>150</v>
      </c>
      <c r="B4">
        <v>4.2</v>
      </c>
      <c r="C4">
        <v>3.38</v>
      </c>
      <c r="D4">
        <v>3.79</v>
      </c>
      <c r="E4">
        <v>15.33</v>
      </c>
      <c r="F4">
        <v>6.14</v>
      </c>
    </row>
    <row r="5" spans="1:6">
      <c r="A5">
        <v>360</v>
      </c>
      <c r="B5">
        <v>2.03</v>
      </c>
      <c r="C5">
        <v>1.54</v>
      </c>
      <c r="D5">
        <v>1.79</v>
      </c>
      <c r="E5">
        <v>25.18</v>
      </c>
      <c r="F5">
        <v>9.43</v>
      </c>
    </row>
    <row r="6" spans="1:6">
      <c r="A6">
        <v>420</v>
      </c>
      <c r="B6">
        <v>1.89</v>
      </c>
      <c r="C6">
        <v>1.42</v>
      </c>
      <c r="D6">
        <v>1.66</v>
      </c>
      <c r="E6">
        <v>27.05</v>
      </c>
      <c r="F6">
        <v>10.25</v>
      </c>
    </row>
    <row r="7" spans="1:6">
      <c r="A7">
        <v>1200</v>
      </c>
      <c r="B7">
        <v>2.54</v>
      </c>
      <c r="C7">
        <v>1.98</v>
      </c>
      <c r="D7">
        <v>2.26</v>
      </c>
      <c r="E7">
        <v>48.94</v>
      </c>
      <c r="F7">
        <v>19.35</v>
      </c>
    </row>
    <row r="8" spans="1:6">
      <c r="A8">
        <v>1248</v>
      </c>
      <c r="B8">
        <v>0.61</v>
      </c>
      <c r="C8">
        <v>0.48</v>
      </c>
      <c r="D8">
        <v>0.55</v>
      </c>
      <c r="E8">
        <v>50.17</v>
      </c>
      <c r="F8">
        <v>19.77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3</v>
      </c>
      <c r="C2">
        <v>4</v>
      </c>
      <c r="D2">
        <v>56.67</v>
      </c>
      <c r="E2">
        <v>95.54000000000001</v>
      </c>
      <c r="F2">
        <v>21.77</v>
      </c>
    </row>
    <row r="3" spans="1:6">
      <c r="A3" t="s">
        <v>21</v>
      </c>
      <c r="B3">
        <v>4</v>
      </c>
      <c r="C3">
        <v>5</v>
      </c>
      <c r="D3">
        <v>43.9</v>
      </c>
      <c r="E3">
        <v>95.38</v>
      </c>
      <c r="F3">
        <v>21.77</v>
      </c>
    </row>
    <row r="4" spans="1:6">
      <c r="A4" t="s">
        <v>22</v>
      </c>
      <c r="B4">
        <v>4</v>
      </c>
      <c r="C4">
        <v>4</v>
      </c>
      <c r="D4">
        <v>50.28</v>
      </c>
      <c r="E4">
        <v>95.38</v>
      </c>
      <c r="F4">
        <v>21.77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3</v>
      </c>
      <c r="C2">
        <v>4</v>
      </c>
      <c r="D2">
        <v>246</v>
      </c>
      <c r="E2">
        <v>23.47</v>
      </c>
      <c r="F2">
        <v>1306</v>
      </c>
      <c r="G2">
        <v>56.67</v>
      </c>
    </row>
    <row r="3" spans="1:7">
      <c r="A3" t="s">
        <v>21</v>
      </c>
      <c r="B3">
        <v>4</v>
      </c>
      <c r="C3">
        <v>5</v>
      </c>
      <c r="D3">
        <v>154</v>
      </c>
      <c r="E3">
        <v>14</v>
      </c>
      <c r="F3">
        <v>1306</v>
      </c>
      <c r="G3">
        <v>43.9</v>
      </c>
    </row>
    <row r="4" spans="1:7">
      <c r="A4" t="s">
        <v>22</v>
      </c>
      <c r="B4">
        <v>4</v>
      </c>
      <c r="C4">
        <v>4</v>
      </c>
      <c r="D4">
        <v>203</v>
      </c>
      <c r="E4">
        <v>18.74</v>
      </c>
      <c r="F4">
        <v>1306</v>
      </c>
      <c r="G4">
        <v>50.28</v>
      </c>
    </row>
    <row r="5" spans="1:7">
      <c r="A5" t="s">
        <v>29</v>
      </c>
      <c r="B5">
        <v>4</v>
      </c>
      <c r="C5">
        <v>4</v>
      </c>
      <c r="D5">
        <v>203</v>
      </c>
      <c r="E5">
        <v>37.48</v>
      </c>
      <c r="F5">
        <v>1306</v>
      </c>
      <c r="G5">
        <v>100.57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53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73.5</v>
      </c>
    </row>
    <row r="5" spans="1:4">
      <c r="A5" t="s">
        <v>33</v>
      </c>
      <c r="B5">
        <v>1186</v>
      </c>
    </row>
    <row r="6" spans="1:4">
      <c r="A6" t="s">
        <v>34</v>
      </c>
      <c r="B6">
        <v>1112.5</v>
      </c>
    </row>
    <row r="7" spans="1:4">
      <c r="A7" t="s">
        <v>35</v>
      </c>
      <c r="B7">
        <v>20.09</v>
      </c>
    </row>
    <row r="8" spans="1:4">
      <c r="A8" t="s">
        <v>36</v>
      </c>
      <c r="B8">
        <v>96.73</v>
      </c>
    </row>
    <row r="10" spans="1:4">
      <c r="A10" t="s">
        <v>37</v>
      </c>
    </row>
    <row r="11" spans="1:4">
      <c r="A11" t="s">
        <v>38</v>
      </c>
      <c r="B11">
        <v>-0.001484</v>
      </c>
    </row>
    <row r="12" spans="1:4">
      <c r="D12" t="s">
        <v>52</v>
      </c>
    </row>
    <row r="13" spans="1:4">
      <c r="A13" t="s">
        <v>39</v>
      </c>
      <c r="B13">
        <v>3.0022</v>
      </c>
    </row>
    <row r="14" spans="1:4">
      <c r="A14" t="s">
        <v>40</v>
      </c>
      <c r="B14">
        <v>0.3329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0.3264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3.4522</v>
      </c>
    </row>
    <row r="21" spans="1:4">
      <c r="D21" t="s">
        <v>55</v>
      </c>
    </row>
    <row r="22" spans="1:4">
      <c r="A22" t="s">
        <v>44</v>
      </c>
      <c r="B22">
        <v>70.48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2.068</v>
      </c>
    </row>
    <row r="25" spans="1:4">
      <c r="A25" t="s">
        <v>46</v>
      </c>
      <c r="B25">
        <v>4.133</v>
      </c>
      <c r="C25" t="s">
        <v>50</v>
      </c>
    </row>
    <row r="26" spans="1:4">
      <c r="A26" t="s">
        <v>47</v>
      </c>
      <c r="B26">
        <v>73.5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0.1202</v>
      </c>
      <c r="C35">
        <v>0.3744</v>
      </c>
      <c r="D35" t="s">
        <v>48</v>
      </c>
    </row>
    <row r="36" spans="1:10">
      <c r="A36" t="s">
        <v>67</v>
      </c>
      <c r="B36">
        <v>0.0318</v>
      </c>
      <c r="C36">
        <v>0.1203</v>
      </c>
      <c r="D36" t="s">
        <v>76</v>
      </c>
    </row>
    <row r="37" spans="1:10">
      <c r="A37" t="s">
        <v>68</v>
      </c>
      <c r="B37">
        <v>0.0447</v>
      </c>
      <c r="C37">
        <v>0.1203</v>
      </c>
      <c r="D37" t="s">
        <v>48</v>
      </c>
    </row>
    <row r="38" spans="1:10">
      <c r="A38" t="s">
        <v>69</v>
      </c>
      <c r="B38">
        <v>0.0555</v>
      </c>
      <c r="C38">
        <v>0.1566</v>
      </c>
      <c r="D38" t="s">
        <v>48</v>
      </c>
    </row>
    <row r="39" spans="1:10">
      <c r="A39" t="s">
        <v>70</v>
      </c>
      <c r="B39">
        <v>0.0636</v>
      </c>
      <c r="C39">
        <v>0.1566</v>
      </c>
      <c r="D39" t="s">
        <v>48</v>
      </c>
    </row>
    <row r="40" spans="1:10">
      <c r="A40" t="s">
        <v>71</v>
      </c>
      <c r="B40">
        <v>0.0701</v>
      </c>
      <c r="C40">
        <v>0.1566</v>
      </c>
      <c r="D40" t="s">
        <v>48</v>
      </c>
    </row>
    <row r="41" spans="1:10">
      <c r="A41" t="s">
        <v>72</v>
      </c>
      <c r="B41">
        <v>0.0721</v>
      </c>
      <c r="C41">
        <v>0.1566</v>
      </c>
      <c r="D41" t="s">
        <v>48</v>
      </c>
    </row>
    <row r="42" spans="1:10">
      <c r="A42" t="s">
        <v>73</v>
      </c>
      <c r="B42">
        <v>0.0717</v>
      </c>
      <c r="C42">
        <v>0.1566</v>
      </c>
      <c r="D42" t="s">
        <v>48</v>
      </c>
    </row>
    <row r="43" spans="1:10">
      <c r="A43" t="s">
        <v>74</v>
      </c>
      <c r="B43">
        <v>0.0699</v>
      </c>
      <c r="C43">
        <v>0.1566</v>
      </c>
      <c r="D43" t="s">
        <v>48</v>
      </c>
    </row>
    <row r="44" spans="1:10">
      <c r="A44" s="7" t="s">
        <v>77</v>
      </c>
      <c r="B44">
        <v>0.0675</v>
      </c>
      <c r="C44">
        <v>0.1355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78</v>
      </c>
      <c r="E46" s="1" t="s">
        <v>79</v>
      </c>
      <c r="F46" s="1" t="s">
        <v>80</v>
      </c>
      <c r="G46" s="1" t="s">
        <v>81</v>
      </c>
      <c r="H46" s="1" t="s">
        <v>82</v>
      </c>
      <c r="I46" s="1" t="s">
        <v>83</v>
      </c>
      <c r="J46" s="1" t="s">
        <v>84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</v>
      </c>
      <c r="C49">
        <v>0.607843137</v>
      </c>
      <c r="D49">
        <v>0</v>
      </c>
      <c r="E49">
        <v>0.607843137</v>
      </c>
    </row>
    <row r="50" spans="1:5">
      <c r="A50">
        <v>3</v>
      </c>
      <c r="B50">
        <v>0.6538286713286725</v>
      </c>
      <c r="C50">
        <v>0.911764706</v>
      </c>
      <c r="D50">
        <v>0.6538286713286725</v>
      </c>
      <c r="E50">
        <v>0.911764706</v>
      </c>
    </row>
    <row r="51" spans="1:5">
      <c r="A51">
        <v>4</v>
      </c>
      <c r="B51">
        <v>3.253675990675993</v>
      </c>
      <c r="C51">
        <v>1.215686275</v>
      </c>
      <c r="D51">
        <v>3.253675990675993</v>
      </c>
      <c r="E51">
        <v>1.215686275</v>
      </c>
    </row>
    <row r="52" spans="1:5">
      <c r="A52">
        <v>5</v>
      </c>
      <c r="B52">
        <v>5.196198135198143</v>
      </c>
      <c r="C52">
        <v>1.519607843</v>
      </c>
      <c r="D52">
        <v>5.196198135198143</v>
      </c>
      <c r="E52">
        <v>1.519607843</v>
      </c>
    </row>
    <row r="53" spans="1:5">
      <c r="A53">
        <v>6</v>
      </c>
      <c r="B53">
        <v>6.350127039627057</v>
      </c>
      <c r="C53">
        <v>1.823529412</v>
      </c>
      <c r="D53">
        <v>6.350127039627057</v>
      </c>
      <c r="E53">
        <v>1.823529412</v>
      </c>
    </row>
    <row r="54" spans="1:5">
      <c r="A54">
        <v>7</v>
      </c>
      <c r="B54">
        <v>6.806396270396289</v>
      </c>
      <c r="C54">
        <v>2.12745098</v>
      </c>
      <c r="D54">
        <v>6.806396270396289</v>
      </c>
      <c r="E54">
        <v>2.12745098</v>
      </c>
    </row>
    <row r="55" spans="1:5">
      <c r="A55">
        <v>8</v>
      </c>
      <c r="B55">
        <v>7.002742424242443</v>
      </c>
      <c r="C55">
        <v>2.431372549</v>
      </c>
      <c r="D55">
        <v>7.002742424242443</v>
      </c>
      <c r="E55">
        <v>2.431372549</v>
      </c>
    </row>
    <row r="56" spans="1:5">
      <c r="A56">
        <v>9</v>
      </c>
      <c r="B56">
        <v>7.43483916083918</v>
      </c>
      <c r="C56">
        <v>2.735294118</v>
      </c>
      <c r="D56">
        <v>7.43483916083918</v>
      </c>
      <c r="E56">
        <v>2.735294118</v>
      </c>
    </row>
    <row r="57" spans="1:5">
      <c r="A57">
        <v>10</v>
      </c>
      <c r="B57">
        <v>7.978445221445242</v>
      </c>
      <c r="C57">
        <v>3.039215686</v>
      </c>
      <c r="D57">
        <v>7.978445221445242</v>
      </c>
      <c r="E57">
        <v>3.039215686</v>
      </c>
    </row>
    <row r="58" spans="1:5">
      <c r="A58">
        <v>11</v>
      </c>
      <c r="B58">
        <v>8.367467365967387</v>
      </c>
      <c r="C58">
        <v>3.1</v>
      </c>
      <c r="D58">
        <v>8.367467365967387</v>
      </c>
      <c r="E58">
        <v>3.1</v>
      </c>
    </row>
    <row r="59" spans="1:5">
      <c r="A59">
        <v>12</v>
      </c>
      <c r="B59">
        <v>8.598452214452237</v>
      </c>
      <c r="C59">
        <v>3.1</v>
      </c>
      <c r="D59">
        <v>8.598452214452237</v>
      </c>
      <c r="E59">
        <v>3.1</v>
      </c>
    </row>
    <row r="60" spans="1:5">
      <c r="A60">
        <v>13</v>
      </c>
      <c r="B60">
        <v>8.783921911421935</v>
      </c>
      <c r="C60">
        <v>3.1</v>
      </c>
      <c r="D60">
        <v>8.783921911421935</v>
      </c>
      <c r="E60">
        <v>3.1</v>
      </c>
    </row>
    <row r="61" spans="1:5">
      <c r="A61">
        <v>14</v>
      </c>
      <c r="B61">
        <v>8.854194638694661</v>
      </c>
      <c r="C61">
        <v>3.1</v>
      </c>
      <c r="D61">
        <v>8.854194638694661</v>
      </c>
      <c r="E61">
        <v>3.1</v>
      </c>
    </row>
    <row r="62" spans="1:5">
      <c r="A62">
        <v>15</v>
      </c>
      <c r="B62">
        <v>8.874372960372984</v>
      </c>
      <c r="C62">
        <v>3.1</v>
      </c>
      <c r="D62">
        <v>8.874372960372984</v>
      </c>
      <c r="E62">
        <v>3.1</v>
      </c>
    </row>
    <row r="63" spans="1:5">
      <c r="A63">
        <v>16</v>
      </c>
      <c r="B63">
        <v>8.67504195804198</v>
      </c>
      <c r="C63">
        <v>3.1</v>
      </c>
      <c r="D63">
        <v>8.67504195804198</v>
      </c>
      <c r="E63">
        <v>3.1</v>
      </c>
    </row>
    <row r="64" spans="1:5">
      <c r="A64">
        <v>17</v>
      </c>
      <c r="B64">
        <v>8.515666666666689</v>
      </c>
      <c r="C64">
        <v>3.1</v>
      </c>
      <c r="D64">
        <v>8.515666666666689</v>
      </c>
      <c r="E64">
        <v>3.1</v>
      </c>
    </row>
    <row r="65" spans="1:5">
      <c r="A65">
        <v>18</v>
      </c>
      <c r="B65">
        <v>8.541660839160862</v>
      </c>
      <c r="C65">
        <v>3.1</v>
      </c>
      <c r="D65">
        <v>8.541660839160862</v>
      </c>
      <c r="E65">
        <v>3.1</v>
      </c>
    </row>
    <row r="66" spans="1:5">
      <c r="A66">
        <v>19</v>
      </c>
      <c r="B66">
        <v>8.672685314685339</v>
      </c>
      <c r="C66">
        <v>3.1</v>
      </c>
      <c r="D66">
        <v>8.672685314685339</v>
      </c>
      <c r="E66">
        <v>3.1</v>
      </c>
    </row>
    <row r="67" spans="1:5">
      <c r="A67">
        <v>20</v>
      </c>
      <c r="B67">
        <v>8.668289044289068</v>
      </c>
      <c r="C67">
        <v>3.1</v>
      </c>
      <c r="D67">
        <v>8.668289044289068</v>
      </c>
      <c r="E67">
        <v>3.1</v>
      </c>
    </row>
    <row r="68" spans="1:5">
      <c r="A68">
        <v>21</v>
      </c>
      <c r="B68">
        <v>8.448530303030324</v>
      </c>
      <c r="C68">
        <v>3.1</v>
      </c>
      <c r="D68">
        <v>8.448530303030324</v>
      </c>
      <c r="E68">
        <v>3.1</v>
      </c>
    </row>
    <row r="69" spans="1:5">
      <c r="A69">
        <v>22</v>
      </c>
      <c r="B69">
        <v>8.166257575757598</v>
      </c>
      <c r="C69">
        <v>3.1</v>
      </c>
      <c r="D69">
        <v>8.166257575757598</v>
      </c>
      <c r="E69">
        <v>3.1</v>
      </c>
    </row>
    <row r="70" spans="1:5">
      <c r="A70">
        <v>23</v>
      </c>
      <c r="B70">
        <v>7.997575757575778</v>
      </c>
      <c r="C70">
        <v>3.1</v>
      </c>
      <c r="D70">
        <v>7.997575757575778</v>
      </c>
      <c r="E70">
        <v>3.1</v>
      </c>
    </row>
    <row r="71" spans="1:5">
      <c r="A71">
        <v>24</v>
      </c>
      <c r="B71">
        <v>8.108011655011676</v>
      </c>
      <c r="C71">
        <v>3.1</v>
      </c>
      <c r="D71">
        <v>8.108011655011676</v>
      </c>
      <c r="E71">
        <v>3.1</v>
      </c>
    </row>
    <row r="72" spans="1:5">
      <c r="A72">
        <v>25</v>
      </c>
      <c r="B72">
        <v>8.353931235431258</v>
      </c>
      <c r="C72">
        <v>3.1</v>
      </c>
      <c r="D72">
        <v>8.353931235431258</v>
      </c>
      <c r="E72">
        <v>3.1</v>
      </c>
    </row>
    <row r="73" spans="1:5">
      <c r="A73">
        <v>26</v>
      </c>
      <c r="B73">
        <v>8.479709790209812</v>
      </c>
      <c r="C73">
        <v>3.1</v>
      </c>
      <c r="D73">
        <v>8.479709790209812</v>
      </c>
      <c r="E73">
        <v>3.1</v>
      </c>
    </row>
    <row r="74" spans="1:5">
      <c r="A74">
        <v>27</v>
      </c>
      <c r="B74">
        <v>8.733027972027994</v>
      </c>
      <c r="C74">
        <v>3.1</v>
      </c>
      <c r="D74">
        <v>8.733027972027994</v>
      </c>
      <c r="E74">
        <v>3.1</v>
      </c>
    </row>
    <row r="75" spans="1:5">
      <c r="A75">
        <v>28</v>
      </c>
      <c r="B75">
        <v>9.024553613053637</v>
      </c>
      <c r="C75">
        <v>3.1</v>
      </c>
      <c r="D75">
        <v>9.024553613053637</v>
      </c>
      <c r="E75">
        <v>3.1</v>
      </c>
    </row>
    <row r="76" spans="1:5">
      <c r="A76">
        <v>29</v>
      </c>
      <c r="B76">
        <v>9.537541958041984</v>
      </c>
      <c r="C76">
        <v>3.1</v>
      </c>
      <c r="D76">
        <v>9.537541958041984</v>
      </c>
      <c r="E76">
        <v>3.1</v>
      </c>
    </row>
    <row r="77" spans="1:5">
      <c r="A77">
        <v>30</v>
      </c>
      <c r="B77">
        <v>10.08549533799536</v>
      </c>
      <c r="C77">
        <v>3.1</v>
      </c>
      <c r="D77">
        <v>10.08549533799536</v>
      </c>
      <c r="E77">
        <v>3.1</v>
      </c>
    </row>
    <row r="78" spans="1:5">
      <c r="A78">
        <v>31</v>
      </c>
      <c r="B78">
        <v>10.58975641025644</v>
      </c>
      <c r="C78">
        <v>3.1</v>
      </c>
      <c r="D78">
        <v>10.58975641025644</v>
      </c>
      <c r="E78">
        <v>3.1</v>
      </c>
    </row>
    <row r="79" spans="1:5">
      <c r="A79">
        <v>32</v>
      </c>
      <c r="B79">
        <v>10.87948951048954</v>
      </c>
      <c r="C79">
        <v>3.1</v>
      </c>
      <c r="D79">
        <v>10.87948951048954</v>
      </c>
      <c r="E79">
        <v>3.1</v>
      </c>
    </row>
    <row r="80" spans="1:5">
      <c r="A80">
        <v>33</v>
      </c>
      <c r="B80">
        <v>10.92053962703966</v>
      </c>
      <c r="C80">
        <v>3.1</v>
      </c>
      <c r="D80">
        <v>10.92053962703966</v>
      </c>
      <c r="E80">
        <v>3.1</v>
      </c>
    </row>
    <row r="81" spans="1:5">
      <c r="A81">
        <v>34</v>
      </c>
      <c r="B81">
        <v>10.85372843822847</v>
      </c>
      <c r="C81">
        <v>3.1</v>
      </c>
      <c r="D81">
        <v>10.85372843822847</v>
      </c>
      <c r="E81">
        <v>3.1</v>
      </c>
    </row>
    <row r="82" spans="1:5">
      <c r="A82">
        <v>35</v>
      </c>
      <c r="B82">
        <v>10.65552564102567</v>
      </c>
      <c r="C82">
        <v>3.1</v>
      </c>
      <c r="D82">
        <v>10.65552564102567</v>
      </c>
      <c r="E82">
        <v>3.1</v>
      </c>
    </row>
    <row r="83" spans="1:5">
      <c r="A83">
        <v>36</v>
      </c>
      <c r="B83">
        <v>10.48641724941728</v>
      </c>
      <c r="C83">
        <v>3.1</v>
      </c>
      <c r="D83">
        <v>10.48641724941728</v>
      </c>
      <c r="E83">
        <v>3.1</v>
      </c>
    </row>
    <row r="84" spans="1:5">
      <c r="A84">
        <v>37</v>
      </c>
      <c r="B84">
        <v>10.43244522144525</v>
      </c>
      <c r="C84">
        <v>3.1</v>
      </c>
      <c r="D84">
        <v>10.43244522144525</v>
      </c>
      <c r="E84">
        <v>3.1</v>
      </c>
    </row>
    <row r="85" spans="1:5">
      <c r="A85">
        <v>38</v>
      </c>
      <c r="B85">
        <v>10.36033916083919</v>
      </c>
      <c r="C85">
        <v>3.1</v>
      </c>
      <c r="D85">
        <v>10.36033916083919</v>
      </c>
      <c r="E85">
        <v>3.1</v>
      </c>
    </row>
    <row r="86" spans="1:5">
      <c r="A86">
        <v>39</v>
      </c>
      <c r="B86">
        <v>10.30731468531471</v>
      </c>
      <c r="C86">
        <v>3.1</v>
      </c>
      <c r="D86">
        <v>10.30731468531471</v>
      </c>
      <c r="E86">
        <v>3.1</v>
      </c>
    </row>
    <row r="87" spans="1:5">
      <c r="A87">
        <v>40</v>
      </c>
      <c r="B87">
        <v>10.10088461538464</v>
      </c>
      <c r="C87">
        <v>3.1</v>
      </c>
      <c r="D87">
        <v>10.10088461538464</v>
      </c>
      <c r="E87">
        <v>3.1</v>
      </c>
    </row>
    <row r="88" spans="1:5">
      <c r="A88">
        <v>41</v>
      </c>
      <c r="B88">
        <v>9.830320512820538</v>
      </c>
      <c r="C88">
        <v>3.1</v>
      </c>
      <c r="D88">
        <v>9.830320512820538</v>
      </c>
      <c r="E88">
        <v>3.1</v>
      </c>
    </row>
    <row r="89" spans="1:5">
      <c r="A89">
        <v>42</v>
      </c>
      <c r="B89">
        <v>9.566046620046645</v>
      </c>
      <c r="C89">
        <v>3.1</v>
      </c>
      <c r="D89">
        <v>9.566046620046645</v>
      </c>
      <c r="E89">
        <v>3.1</v>
      </c>
    </row>
    <row r="90" spans="1:5">
      <c r="A90">
        <v>43</v>
      </c>
      <c r="B90">
        <v>9.22213053613056</v>
      </c>
      <c r="C90">
        <v>3.1</v>
      </c>
      <c r="D90">
        <v>9.22213053613056</v>
      </c>
      <c r="E90">
        <v>3.1</v>
      </c>
    </row>
    <row r="91" spans="1:5">
      <c r="A91">
        <v>44</v>
      </c>
      <c r="B91">
        <v>8.867588578088601</v>
      </c>
      <c r="C91">
        <v>3.1</v>
      </c>
      <c r="D91">
        <v>8.867588578088601</v>
      </c>
      <c r="E91">
        <v>3.1</v>
      </c>
    </row>
    <row r="92" spans="1:5">
      <c r="A92">
        <v>45</v>
      </c>
      <c r="B92">
        <v>8.699872960372984</v>
      </c>
      <c r="C92">
        <v>3.1</v>
      </c>
      <c r="D92">
        <v>8.699872960372984</v>
      </c>
      <c r="E92">
        <v>3.1</v>
      </c>
    </row>
    <row r="93" spans="1:5">
      <c r="A93">
        <v>46</v>
      </c>
      <c r="B93">
        <v>8.485258741258763</v>
      </c>
      <c r="C93">
        <v>3.1</v>
      </c>
      <c r="D93">
        <v>8.485258741258763</v>
      </c>
      <c r="E93">
        <v>3.1</v>
      </c>
    </row>
    <row r="94" spans="1:5">
      <c r="A94">
        <v>47</v>
      </c>
      <c r="B94">
        <v>8.505393939393961</v>
      </c>
      <c r="C94">
        <v>3.1</v>
      </c>
      <c r="D94">
        <v>8.505393939393961</v>
      </c>
      <c r="E94">
        <v>3.1</v>
      </c>
    </row>
    <row r="95" spans="1:5">
      <c r="A95">
        <v>48</v>
      </c>
      <c r="B95">
        <v>8.697199300699324</v>
      </c>
      <c r="C95">
        <v>3.1</v>
      </c>
      <c r="D95">
        <v>8.697199300699324</v>
      </c>
      <c r="E95">
        <v>3.1</v>
      </c>
    </row>
    <row r="96" spans="1:5">
      <c r="A96">
        <v>49</v>
      </c>
      <c r="B96">
        <v>8.889039627039651</v>
      </c>
      <c r="C96">
        <v>3.1</v>
      </c>
      <c r="D96">
        <v>8.889039627039651</v>
      </c>
      <c r="E96">
        <v>3.1</v>
      </c>
    </row>
    <row r="97" spans="1:5">
      <c r="A97">
        <v>50</v>
      </c>
      <c r="B97">
        <v>8.918942890442914</v>
      </c>
      <c r="C97">
        <v>3.1</v>
      </c>
      <c r="D97">
        <v>8.918942890442914</v>
      </c>
      <c r="E97">
        <v>3.1</v>
      </c>
    </row>
    <row r="98" spans="1:5">
      <c r="A98">
        <v>51</v>
      </c>
      <c r="B98">
        <v>8.865178321678345</v>
      </c>
      <c r="C98">
        <v>3.1</v>
      </c>
      <c r="D98">
        <v>8.865178321678345</v>
      </c>
      <c r="E98">
        <v>3.1</v>
      </c>
    </row>
    <row r="99" spans="1:5">
      <c r="A99">
        <v>52</v>
      </c>
      <c r="B99">
        <v>8.681158508158532</v>
      </c>
      <c r="C99">
        <v>3.1</v>
      </c>
      <c r="D99">
        <v>8.681158508158532</v>
      </c>
      <c r="E99">
        <v>3.1</v>
      </c>
    </row>
    <row r="100" spans="1:5">
      <c r="A100">
        <v>53</v>
      </c>
      <c r="B100">
        <v>8.631787878787902</v>
      </c>
      <c r="C100">
        <v>3.1</v>
      </c>
      <c r="D100">
        <v>8.631787878787902</v>
      </c>
      <c r="E100">
        <v>3.1</v>
      </c>
    </row>
    <row r="101" spans="1:5">
      <c r="A101">
        <v>54</v>
      </c>
      <c r="B101">
        <v>8.835713286713311</v>
      </c>
      <c r="C101">
        <v>3.1</v>
      </c>
      <c r="D101">
        <v>8.835713286713311</v>
      </c>
      <c r="E101">
        <v>3.1</v>
      </c>
    </row>
    <row r="102" spans="1:5">
      <c r="A102">
        <v>55</v>
      </c>
      <c r="B102">
        <v>9.053044289044312</v>
      </c>
      <c r="C102">
        <v>3.1</v>
      </c>
      <c r="D102">
        <v>9.053044289044312</v>
      </c>
      <c r="E102">
        <v>3.1</v>
      </c>
    </row>
    <row r="103" spans="1:5">
      <c r="A103">
        <v>56</v>
      </c>
      <c r="B103">
        <v>9.096343822843847</v>
      </c>
      <c r="C103">
        <v>3.1</v>
      </c>
      <c r="D103">
        <v>9.096343822843847</v>
      </c>
      <c r="E103">
        <v>3.1</v>
      </c>
    </row>
    <row r="104" spans="1:5">
      <c r="A104">
        <v>57</v>
      </c>
      <c r="B104">
        <v>9.024566433566457</v>
      </c>
      <c r="C104">
        <v>3.1</v>
      </c>
      <c r="D104">
        <v>9.024566433566457</v>
      </c>
      <c r="E104">
        <v>3.1</v>
      </c>
    </row>
    <row r="105" spans="1:5">
      <c r="A105">
        <v>58</v>
      </c>
      <c r="B105">
        <v>8.851770396270421</v>
      </c>
      <c r="C105">
        <v>3.1</v>
      </c>
      <c r="D105">
        <v>8.851770396270421</v>
      </c>
      <c r="E105">
        <v>3.1</v>
      </c>
    </row>
    <row r="106" spans="1:5">
      <c r="A106">
        <v>59</v>
      </c>
      <c r="B106">
        <v>8.866428904428927</v>
      </c>
      <c r="C106">
        <v>3.1</v>
      </c>
      <c r="D106">
        <v>8.866428904428927</v>
      </c>
      <c r="E106">
        <v>3.1</v>
      </c>
    </row>
    <row r="107" spans="1:5">
      <c r="A107">
        <v>60</v>
      </c>
      <c r="B107">
        <v>9.02501398601401</v>
      </c>
      <c r="C107">
        <v>3.1</v>
      </c>
      <c r="D107">
        <v>9.02501398601401</v>
      </c>
      <c r="E107">
        <v>3.1</v>
      </c>
    </row>
    <row r="108" spans="1:5">
      <c r="A108">
        <v>61</v>
      </c>
      <c r="B108">
        <v>9.096530303030326</v>
      </c>
      <c r="C108">
        <v>3.1</v>
      </c>
      <c r="D108">
        <v>9.096530303030326</v>
      </c>
      <c r="E108">
        <v>3.1</v>
      </c>
    </row>
    <row r="109" spans="1:5">
      <c r="A109">
        <v>62</v>
      </c>
      <c r="B109">
        <v>8.930440559440584</v>
      </c>
      <c r="C109">
        <v>3.1</v>
      </c>
      <c r="D109">
        <v>8.930440559440584</v>
      </c>
      <c r="E109">
        <v>3.1</v>
      </c>
    </row>
    <row r="110" spans="1:5">
      <c r="A110">
        <v>63</v>
      </c>
      <c r="B110">
        <v>8.544146853146877</v>
      </c>
      <c r="C110">
        <v>3.1</v>
      </c>
      <c r="D110">
        <v>8.544146853146877</v>
      </c>
      <c r="E110">
        <v>3.1</v>
      </c>
    </row>
    <row r="111" spans="1:5">
      <c r="A111">
        <v>64</v>
      </c>
      <c r="B111">
        <v>8.342370629370652</v>
      </c>
      <c r="C111">
        <v>3.1</v>
      </c>
      <c r="D111">
        <v>8.342370629370652</v>
      </c>
      <c r="E111">
        <v>3.1</v>
      </c>
    </row>
    <row r="112" spans="1:5">
      <c r="A112">
        <v>65</v>
      </c>
      <c r="B112">
        <v>8.014158508158529</v>
      </c>
      <c r="C112">
        <v>3.1</v>
      </c>
      <c r="D112">
        <v>8.014158508158529</v>
      </c>
      <c r="E112">
        <v>3.1</v>
      </c>
    </row>
    <row r="113" spans="1:8">
      <c r="A113">
        <v>66</v>
      </c>
      <c r="B113">
        <v>7.796325174825196</v>
      </c>
      <c r="C113">
        <v>3.1</v>
      </c>
      <c r="D113">
        <v>7.796325174825196</v>
      </c>
      <c r="E113">
        <v>3.1</v>
      </c>
    </row>
    <row r="114" spans="1:8">
      <c r="A114">
        <v>67</v>
      </c>
      <c r="B114">
        <v>7.647583916083937</v>
      </c>
      <c r="C114">
        <v>3.1</v>
      </c>
      <c r="D114">
        <v>7.647583916083937</v>
      </c>
      <c r="E114">
        <v>3.1</v>
      </c>
    </row>
    <row r="115" spans="1:8">
      <c r="A115">
        <v>68</v>
      </c>
      <c r="B115">
        <v>7.487724941724961</v>
      </c>
      <c r="C115">
        <v>3.1</v>
      </c>
      <c r="D115">
        <v>7.487724941724961</v>
      </c>
      <c r="E115">
        <v>3.1</v>
      </c>
    </row>
    <row r="116" spans="1:8">
      <c r="A116">
        <v>69</v>
      </c>
      <c r="B116">
        <v>7.279343822843842</v>
      </c>
      <c r="C116">
        <v>3.1</v>
      </c>
      <c r="D116">
        <v>7.279343822843842</v>
      </c>
      <c r="E116">
        <v>3.1</v>
      </c>
    </row>
    <row r="117" spans="1:8">
      <c r="A117">
        <v>70</v>
      </c>
      <c r="B117">
        <v>7.164138694638714</v>
      </c>
      <c r="C117">
        <v>3.1</v>
      </c>
      <c r="D117">
        <v>7.164138694638714</v>
      </c>
      <c r="E117">
        <v>3.1</v>
      </c>
    </row>
    <row r="118" spans="1:8">
      <c r="A118">
        <v>71</v>
      </c>
      <c r="B118">
        <v>6.939210955710974</v>
      </c>
      <c r="C118">
        <v>3.1</v>
      </c>
      <c r="D118">
        <v>6.939210955710974</v>
      </c>
      <c r="E118">
        <v>3.1</v>
      </c>
    </row>
    <row r="119" spans="1:8">
      <c r="A119">
        <v>72</v>
      </c>
      <c r="B119">
        <v>6.737398601398619</v>
      </c>
      <c r="C119">
        <v>3.1</v>
      </c>
      <c r="D119">
        <v>6.737398601398619</v>
      </c>
      <c r="E119">
        <v>3.1</v>
      </c>
    </row>
    <row r="120" spans="1:8">
      <c r="A120">
        <v>73</v>
      </c>
      <c r="B120">
        <v>6.500339160839178</v>
      </c>
      <c r="C120">
        <v>3.1</v>
      </c>
      <c r="D120">
        <v>6.500339160839178</v>
      </c>
      <c r="E120">
        <v>3.1</v>
      </c>
    </row>
    <row r="121" spans="1:8">
      <c r="A121">
        <v>74</v>
      </c>
      <c r="B121">
        <v>6.16862587412589</v>
      </c>
      <c r="C121">
        <v>3.1</v>
      </c>
      <c r="F121">
        <v>6.16862587412589</v>
      </c>
      <c r="G121">
        <v>3.1</v>
      </c>
      <c r="H121">
        <v>2.892421754477746</v>
      </c>
    </row>
    <row r="122" spans="1:8">
      <c r="A122">
        <v>75</v>
      </c>
      <c r="B122">
        <v>5.799586247086263</v>
      </c>
      <c r="C122">
        <v>3.1</v>
      </c>
      <c r="F122">
        <v>5.799586247086263</v>
      </c>
      <c r="G122">
        <v>3.1</v>
      </c>
      <c r="H122">
        <v>2.890938192285504</v>
      </c>
    </row>
    <row r="123" spans="1:8">
      <c r="A123">
        <v>76</v>
      </c>
      <c r="B123">
        <v>5.629973193473209</v>
      </c>
      <c r="C123">
        <v>3.1</v>
      </c>
      <c r="F123">
        <v>5.629973193473209</v>
      </c>
      <c r="G123">
        <v>3.1</v>
      </c>
      <c r="H123">
        <v>2.889454630093261</v>
      </c>
    </row>
    <row r="124" spans="1:8">
      <c r="A124">
        <v>77</v>
      </c>
      <c r="B124">
        <v>5.350364801864816</v>
      </c>
      <c r="C124">
        <v>3.1</v>
      </c>
      <c r="F124">
        <v>5.350364801864816</v>
      </c>
      <c r="G124">
        <v>3.1</v>
      </c>
      <c r="H124">
        <v>2.887971067901019</v>
      </c>
    </row>
    <row r="125" spans="1:8">
      <c r="A125">
        <v>78</v>
      </c>
      <c r="B125">
        <v>5.120397435897449</v>
      </c>
      <c r="C125">
        <v>3.1</v>
      </c>
      <c r="F125">
        <v>5.120397435897449</v>
      </c>
      <c r="G125">
        <v>3.1</v>
      </c>
      <c r="H125">
        <v>2.886487505708776</v>
      </c>
    </row>
    <row r="126" spans="1:8">
      <c r="A126">
        <v>79</v>
      </c>
      <c r="B126">
        <v>4.925903263403276</v>
      </c>
      <c r="C126">
        <v>3.1</v>
      </c>
      <c r="F126">
        <v>4.925903263403276</v>
      </c>
      <c r="G126">
        <v>3.1</v>
      </c>
      <c r="H126">
        <v>2.885003943516534</v>
      </c>
    </row>
    <row r="127" spans="1:8">
      <c r="A127">
        <v>80</v>
      </c>
      <c r="B127">
        <v>4.763219114219126</v>
      </c>
      <c r="C127">
        <v>3.092999539</v>
      </c>
      <c r="F127">
        <v>4.763219114219126</v>
      </c>
      <c r="G127">
        <v>3.092999539</v>
      </c>
      <c r="H127">
        <v>2.883520381324292</v>
      </c>
    </row>
    <row r="128" spans="1:8">
      <c r="A128">
        <v>81</v>
      </c>
      <c r="B128">
        <v>4.638150349650362</v>
      </c>
      <c r="C128">
        <v>3.060099546</v>
      </c>
      <c r="F128">
        <v>4.638150349650362</v>
      </c>
      <c r="G128">
        <v>3.060099546</v>
      </c>
      <c r="H128">
        <v>2.882036819132049</v>
      </c>
    </row>
    <row r="129" spans="1:8">
      <c r="A129">
        <v>82</v>
      </c>
      <c r="B129">
        <v>4.575110722610734</v>
      </c>
      <c r="C129">
        <v>3.027199553</v>
      </c>
      <c r="F129">
        <v>4.575110722610734</v>
      </c>
      <c r="G129">
        <v>3.027199553</v>
      </c>
      <c r="H129">
        <v>2.880553256939807</v>
      </c>
    </row>
    <row r="130" spans="1:8">
      <c r="A130">
        <v>83</v>
      </c>
      <c r="B130">
        <v>4.421051282051295</v>
      </c>
      <c r="C130">
        <v>2.994299559</v>
      </c>
      <c r="F130">
        <v>4.421051282051295</v>
      </c>
      <c r="G130">
        <v>2.994299559</v>
      </c>
      <c r="H130">
        <v>2.879069694747564</v>
      </c>
    </row>
    <row r="131" spans="1:8">
      <c r="A131">
        <v>84</v>
      </c>
      <c r="B131">
        <v>4.270166666666678</v>
      </c>
      <c r="C131">
        <v>2.961399566</v>
      </c>
      <c r="F131">
        <v>4.270166666666678</v>
      </c>
      <c r="G131">
        <v>2.961399566</v>
      </c>
      <c r="H131">
        <v>2.877586132555322</v>
      </c>
    </row>
    <row r="132" spans="1:8">
      <c r="A132">
        <v>85</v>
      </c>
      <c r="B132">
        <v>4.156597902097912</v>
      </c>
      <c r="C132">
        <v>2.928499572</v>
      </c>
      <c r="F132">
        <v>4.156597902097912</v>
      </c>
      <c r="G132">
        <v>2.928499572</v>
      </c>
      <c r="H132">
        <v>2.876102570363079</v>
      </c>
    </row>
    <row r="133" spans="1:8">
      <c r="A133">
        <v>86</v>
      </c>
      <c r="B133">
        <v>4.080585081585092</v>
      </c>
      <c r="C133">
        <v>2.895599579</v>
      </c>
      <c r="F133">
        <v>4.080585081585092</v>
      </c>
      <c r="G133">
        <v>2.895599579</v>
      </c>
      <c r="H133">
        <v>2.874619008170837</v>
      </c>
    </row>
    <row r="134" spans="1:8">
      <c r="A134">
        <v>87</v>
      </c>
      <c r="B134">
        <v>4.025949883449893</v>
      </c>
      <c r="C134">
        <v>2.862699585</v>
      </c>
      <c r="F134">
        <v>4.025949883449893</v>
      </c>
      <c r="G134">
        <v>2.862699585</v>
      </c>
      <c r="H134">
        <v>2.873135445978594</v>
      </c>
    </row>
    <row r="135" spans="1:8">
      <c r="A135">
        <v>88</v>
      </c>
      <c r="B135">
        <v>3.999920745920756</v>
      </c>
      <c r="C135">
        <v>2.829799592</v>
      </c>
      <c r="F135">
        <v>3.999920745920756</v>
      </c>
      <c r="G135">
        <v>2.829799592</v>
      </c>
      <c r="H135">
        <v>2.871651883786352</v>
      </c>
    </row>
    <row r="136" spans="1:8">
      <c r="A136">
        <v>89</v>
      </c>
      <c r="B136">
        <v>3.961751748251759</v>
      </c>
      <c r="C136">
        <v>2.796899599</v>
      </c>
      <c r="F136">
        <v>3.961751748251759</v>
      </c>
      <c r="G136">
        <v>2.796899599</v>
      </c>
      <c r="H136">
        <v>2.87016832159411</v>
      </c>
    </row>
    <row r="137" spans="1:8">
      <c r="A137">
        <v>90</v>
      </c>
      <c r="B137">
        <v>3.940831002331012</v>
      </c>
      <c r="C137">
        <v>2.763999605</v>
      </c>
      <c r="F137">
        <v>3.940831002331012</v>
      </c>
      <c r="G137">
        <v>2.763999605</v>
      </c>
      <c r="H137">
        <v>2.868684759401868</v>
      </c>
    </row>
    <row r="138" spans="1:8">
      <c r="A138">
        <v>91</v>
      </c>
      <c r="B138">
        <v>3.933801864801875</v>
      </c>
      <c r="C138">
        <v>2.731099612</v>
      </c>
      <c r="F138">
        <v>3.933801864801875</v>
      </c>
      <c r="G138">
        <v>2.731099612</v>
      </c>
      <c r="H138">
        <v>2.867201197209625</v>
      </c>
    </row>
    <row r="139" spans="1:8">
      <c r="A139">
        <v>92</v>
      </c>
      <c r="B139">
        <v>3.952479020979031</v>
      </c>
      <c r="C139">
        <v>2.698199618</v>
      </c>
      <c r="F139">
        <v>3.952479020979031</v>
      </c>
      <c r="G139">
        <v>2.698199618</v>
      </c>
      <c r="H139">
        <v>2.865717635017383</v>
      </c>
    </row>
    <row r="140" spans="1:8">
      <c r="A140">
        <v>93</v>
      </c>
      <c r="B140">
        <v>3.991695804195815</v>
      </c>
      <c r="C140">
        <v>2.665299625</v>
      </c>
      <c r="F140">
        <v>3.991695804195815</v>
      </c>
      <c r="G140">
        <v>2.665299625</v>
      </c>
      <c r="H140">
        <v>2.86423407282514</v>
      </c>
    </row>
    <row r="141" spans="1:8">
      <c r="A141">
        <v>94</v>
      </c>
      <c r="B141">
        <v>4.009292540792551</v>
      </c>
      <c r="C141">
        <v>2.632399632</v>
      </c>
      <c r="F141">
        <v>4.009292540792551</v>
      </c>
      <c r="G141">
        <v>2.632399632</v>
      </c>
      <c r="H141">
        <v>2.862750510632898</v>
      </c>
    </row>
    <row r="142" spans="1:8">
      <c r="A142">
        <v>95</v>
      </c>
      <c r="B142">
        <v>4.037453379953391</v>
      </c>
      <c r="C142">
        <v>2.599499638</v>
      </c>
      <c r="F142">
        <v>4.037453379953391</v>
      </c>
      <c r="G142">
        <v>2.599499638</v>
      </c>
      <c r="H142">
        <v>2.861266948440655</v>
      </c>
    </row>
    <row r="143" spans="1:8">
      <c r="A143">
        <v>96</v>
      </c>
      <c r="B143">
        <v>4.03212703962705</v>
      </c>
      <c r="C143">
        <v>2.566599645</v>
      </c>
      <c r="F143">
        <v>4.03212703962705</v>
      </c>
      <c r="G143">
        <v>2.566599645</v>
      </c>
      <c r="H143">
        <v>2.859783386248413</v>
      </c>
    </row>
    <row r="144" spans="1:8">
      <c r="A144">
        <v>97</v>
      </c>
      <c r="B144">
        <v>3.990371794871805</v>
      </c>
      <c r="C144">
        <v>2.533699651</v>
      </c>
      <c r="F144">
        <v>3.990371794871805</v>
      </c>
      <c r="G144">
        <v>2.533699651</v>
      </c>
      <c r="H144">
        <v>2.858299824056171</v>
      </c>
    </row>
    <row r="145" spans="1:8">
      <c r="A145">
        <v>98</v>
      </c>
      <c r="B145">
        <v>3.930273892773902</v>
      </c>
      <c r="C145">
        <v>2.500799658</v>
      </c>
      <c r="F145">
        <v>3.930273892773902</v>
      </c>
      <c r="G145">
        <v>2.500799658</v>
      </c>
      <c r="H145">
        <v>2.856816261863928</v>
      </c>
    </row>
    <row r="146" spans="1:8">
      <c r="A146">
        <v>99</v>
      </c>
      <c r="B146">
        <v>3.854424242424253</v>
      </c>
      <c r="C146">
        <v>2.467899664</v>
      </c>
      <c r="F146">
        <v>3.854424242424253</v>
      </c>
      <c r="G146">
        <v>2.467899664</v>
      </c>
      <c r="H146">
        <v>2.855332699671686</v>
      </c>
    </row>
    <row r="147" spans="1:8">
      <c r="A147">
        <v>100</v>
      </c>
      <c r="B147">
        <v>3.824006993007003</v>
      </c>
      <c r="C147">
        <v>2.434999671</v>
      </c>
      <c r="F147">
        <v>3.824006993007003</v>
      </c>
      <c r="G147">
        <v>2.434999671</v>
      </c>
      <c r="H147">
        <v>2.853849137479443</v>
      </c>
    </row>
    <row r="148" spans="1:8">
      <c r="A148">
        <v>101</v>
      </c>
      <c r="B148">
        <v>3.780157342657353</v>
      </c>
      <c r="C148">
        <v>2.402099678</v>
      </c>
      <c r="F148">
        <v>3.780157342657353</v>
      </c>
      <c r="G148">
        <v>2.402099678</v>
      </c>
      <c r="H148">
        <v>2.852365575287201</v>
      </c>
    </row>
    <row r="149" spans="1:8">
      <c r="A149">
        <v>102</v>
      </c>
      <c r="B149">
        <v>3.771565268065278</v>
      </c>
      <c r="C149">
        <v>2.369199684</v>
      </c>
      <c r="F149">
        <v>3.771565268065278</v>
      </c>
      <c r="G149">
        <v>2.369199684</v>
      </c>
      <c r="H149">
        <v>2.850882013094958</v>
      </c>
    </row>
    <row r="150" spans="1:8">
      <c r="A150">
        <v>103</v>
      </c>
      <c r="B150">
        <v>3.805623543123553</v>
      </c>
      <c r="C150">
        <v>2.336299691</v>
      </c>
      <c r="F150">
        <v>3.805623543123553</v>
      </c>
      <c r="G150">
        <v>2.336299691</v>
      </c>
      <c r="H150">
        <v>2.849398450902716</v>
      </c>
    </row>
    <row r="151" spans="1:8">
      <c r="A151">
        <v>104</v>
      </c>
      <c r="B151">
        <v>3.852515151515162</v>
      </c>
      <c r="C151">
        <v>2.303399697</v>
      </c>
      <c r="F151">
        <v>3.852515151515162</v>
      </c>
      <c r="G151">
        <v>2.303399697</v>
      </c>
      <c r="H151">
        <v>2.847914888710473</v>
      </c>
    </row>
    <row r="152" spans="1:8">
      <c r="A152">
        <v>105</v>
      </c>
      <c r="B152">
        <v>3.891040792540803</v>
      </c>
      <c r="C152">
        <v>2.270499704</v>
      </c>
      <c r="F152">
        <v>3.891040792540803</v>
      </c>
      <c r="G152">
        <v>2.270499704</v>
      </c>
      <c r="H152">
        <v>2.846431326518231</v>
      </c>
    </row>
    <row r="153" spans="1:8">
      <c r="A153">
        <v>106</v>
      </c>
      <c r="B153">
        <v>3.915341491841502</v>
      </c>
      <c r="C153">
        <v>2.23759971</v>
      </c>
      <c r="F153">
        <v>3.915341491841502</v>
      </c>
      <c r="G153">
        <v>2.23759971</v>
      </c>
      <c r="H153">
        <v>2.844947764325989</v>
      </c>
    </row>
    <row r="154" spans="1:8">
      <c r="A154">
        <v>107</v>
      </c>
      <c r="B154">
        <v>3.92041958041959</v>
      </c>
      <c r="C154">
        <v>2.204699717</v>
      </c>
      <c r="F154">
        <v>3.92041958041959</v>
      </c>
      <c r="G154">
        <v>2.204699717</v>
      </c>
      <c r="H154">
        <v>2.843464202133746</v>
      </c>
    </row>
    <row r="155" spans="1:8">
      <c r="A155">
        <v>108</v>
      </c>
      <c r="B155">
        <v>3.930658508158519</v>
      </c>
      <c r="C155">
        <v>2.171799724</v>
      </c>
      <c r="F155">
        <v>3.930658508158519</v>
      </c>
      <c r="G155">
        <v>2.171799724</v>
      </c>
      <c r="H155">
        <v>2.841980639941504</v>
      </c>
    </row>
    <row r="156" spans="1:8">
      <c r="A156">
        <v>109</v>
      </c>
      <c r="B156">
        <v>3.964165501165511</v>
      </c>
      <c r="C156">
        <v>2.13889973</v>
      </c>
      <c r="F156">
        <v>3.964165501165511</v>
      </c>
      <c r="G156">
        <v>2.13889973</v>
      </c>
      <c r="H156">
        <v>2.840497077749261</v>
      </c>
    </row>
    <row r="157" spans="1:8">
      <c r="A157">
        <v>110</v>
      </c>
      <c r="B157">
        <v>4.004005827505838</v>
      </c>
      <c r="C157">
        <v>2.105999737</v>
      </c>
      <c r="F157">
        <v>4.004005827505838</v>
      </c>
      <c r="G157">
        <v>2.105999737</v>
      </c>
      <c r="H157">
        <v>2.839013515557019</v>
      </c>
    </row>
    <row r="158" spans="1:8">
      <c r="A158">
        <v>111</v>
      </c>
      <c r="B158">
        <v>4.023228438228449</v>
      </c>
      <c r="C158">
        <v>2.073099743</v>
      </c>
      <c r="F158">
        <v>4.023228438228449</v>
      </c>
      <c r="G158">
        <v>2.073099743</v>
      </c>
      <c r="H158">
        <v>2.837529953364776</v>
      </c>
    </row>
    <row r="159" spans="1:8">
      <c r="A159">
        <v>112</v>
      </c>
      <c r="B159">
        <v>4.005632867132878</v>
      </c>
      <c r="C159">
        <v>2.04019975</v>
      </c>
      <c r="F159">
        <v>4.005632867132878</v>
      </c>
      <c r="G159">
        <v>2.04019975</v>
      </c>
      <c r="H159">
        <v>2.836046391172534</v>
      </c>
    </row>
    <row r="160" spans="1:8">
      <c r="A160">
        <v>113</v>
      </c>
      <c r="B160">
        <v>3.982552447552458</v>
      </c>
      <c r="C160">
        <v>2.007299757</v>
      </c>
      <c r="F160">
        <v>3.982552447552458</v>
      </c>
      <c r="G160">
        <v>2.007299757</v>
      </c>
      <c r="H160">
        <v>2.834562828980292</v>
      </c>
    </row>
    <row r="161" spans="1:8">
      <c r="A161">
        <v>114</v>
      </c>
      <c r="B161">
        <v>3.930068764568775</v>
      </c>
      <c r="C161">
        <v>1.974399763</v>
      </c>
      <c r="F161">
        <v>3.930068764568775</v>
      </c>
      <c r="G161">
        <v>1.974399763</v>
      </c>
      <c r="H161">
        <v>2.833079266788049</v>
      </c>
    </row>
    <row r="162" spans="1:8">
      <c r="A162">
        <v>115</v>
      </c>
      <c r="B162">
        <v>3.879115384615395</v>
      </c>
      <c r="C162">
        <v>1.94149977</v>
      </c>
      <c r="F162">
        <v>3.879115384615395</v>
      </c>
      <c r="G162">
        <v>1.94149977</v>
      </c>
      <c r="H162">
        <v>2.831595704595807</v>
      </c>
    </row>
    <row r="163" spans="1:8">
      <c r="A163">
        <v>116</v>
      </c>
      <c r="B163">
        <v>3.844745920745931</v>
      </c>
      <c r="C163">
        <v>1.908599776</v>
      </c>
      <c r="F163">
        <v>3.844745920745931</v>
      </c>
      <c r="G163">
        <v>1.908599776</v>
      </c>
      <c r="H163">
        <v>2.830112142403564</v>
      </c>
    </row>
    <row r="164" spans="1:8">
      <c r="A164">
        <v>117</v>
      </c>
      <c r="B164">
        <v>3.83680303030304</v>
      </c>
      <c r="C164">
        <v>1.875699783</v>
      </c>
      <c r="F164">
        <v>3.83680303030304</v>
      </c>
      <c r="G164">
        <v>1.875699783</v>
      </c>
      <c r="H164">
        <v>2.828628580211322</v>
      </c>
    </row>
    <row r="165" spans="1:8">
      <c r="A165">
        <v>118</v>
      </c>
      <c r="B165">
        <v>3.861844988344998</v>
      </c>
      <c r="C165">
        <v>1.842799789</v>
      </c>
      <c r="F165">
        <v>3.861844988344998</v>
      </c>
      <c r="G165">
        <v>1.842799789</v>
      </c>
      <c r="H165">
        <v>2.827145018019079</v>
      </c>
    </row>
    <row r="166" spans="1:8">
      <c r="A166">
        <v>119</v>
      </c>
      <c r="B166">
        <v>3.902672494172505</v>
      </c>
      <c r="C166">
        <v>1.809899796</v>
      </c>
      <c r="F166">
        <v>3.902672494172505</v>
      </c>
      <c r="G166">
        <v>1.809899796</v>
      </c>
      <c r="H166">
        <v>2.825661455826837</v>
      </c>
    </row>
    <row r="167" spans="1:8">
      <c r="A167">
        <v>120</v>
      </c>
      <c r="B167">
        <v>3.918097902097912</v>
      </c>
      <c r="C167">
        <v>1.776999803</v>
      </c>
      <c r="F167">
        <v>3.918097902097912</v>
      </c>
      <c r="G167">
        <v>1.776999803</v>
      </c>
      <c r="H167">
        <v>2.824177893634594</v>
      </c>
    </row>
    <row r="168" spans="1:8">
      <c r="A168">
        <v>121</v>
      </c>
      <c r="B168">
        <v>3.922145687645698</v>
      </c>
      <c r="C168">
        <v>1.744099809</v>
      </c>
      <c r="F168">
        <v>3.922145687645698</v>
      </c>
      <c r="G168">
        <v>1.744099809</v>
      </c>
      <c r="H168">
        <v>2.822694331442352</v>
      </c>
    </row>
    <row r="169" spans="1:8">
      <c r="A169">
        <v>122</v>
      </c>
      <c r="B169">
        <v>3.910322843822854</v>
      </c>
      <c r="C169">
        <v>1.711199816</v>
      </c>
      <c r="F169">
        <v>3.910322843822854</v>
      </c>
      <c r="G169">
        <v>1.711199816</v>
      </c>
      <c r="H169">
        <v>2.82121076925011</v>
      </c>
    </row>
    <row r="170" spans="1:8">
      <c r="A170">
        <v>123</v>
      </c>
      <c r="B170">
        <v>3.909884615384625</v>
      </c>
      <c r="C170">
        <v>1.678299822</v>
      </c>
      <c r="F170">
        <v>3.909884615384625</v>
      </c>
      <c r="G170">
        <v>1.678299822</v>
      </c>
      <c r="H170">
        <v>2.819727207057867</v>
      </c>
    </row>
    <row r="171" spans="1:8">
      <c r="A171">
        <v>124</v>
      </c>
      <c r="B171">
        <v>3.9507773892774</v>
      </c>
      <c r="C171">
        <v>1.645399829</v>
      </c>
      <c r="F171">
        <v>3.9507773892774</v>
      </c>
      <c r="G171">
        <v>1.645399829</v>
      </c>
      <c r="H171">
        <v>2.818243644865625</v>
      </c>
    </row>
    <row r="172" spans="1:8">
      <c r="A172">
        <v>125</v>
      </c>
      <c r="B172">
        <v>4.024421911421923</v>
      </c>
      <c r="C172">
        <v>1.612499836</v>
      </c>
      <c r="F172">
        <v>4.024421911421923</v>
      </c>
      <c r="G172">
        <v>1.612499836</v>
      </c>
      <c r="H172">
        <v>2.816760082673382</v>
      </c>
    </row>
    <row r="173" spans="1:8">
      <c r="A173">
        <v>126</v>
      </c>
      <c r="B173">
        <v>4.057862470862482</v>
      </c>
      <c r="C173">
        <v>1.579599842</v>
      </c>
      <c r="F173">
        <v>4.057862470862482</v>
      </c>
      <c r="G173">
        <v>1.579599842</v>
      </c>
      <c r="H173">
        <v>2.81527652048114</v>
      </c>
    </row>
    <row r="174" spans="1:8">
      <c r="A174">
        <v>127</v>
      </c>
      <c r="B174">
        <v>4.109597902097913</v>
      </c>
      <c r="C174">
        <v>1.546699849</v>
      </c>
      <c r="F174">
        <v>4.109597902097913</v>
      </c>
      <c r="G174">
        <v>1.546699849</v>
      </c>
      <c r="H174">
        <v>2.813792958288897</v>
      </c>
    </row>
    <row r="175" spans="1:8">
      <c r="A175">
        <v>128</v>
      </c>
      <c r="B175">
        <v>4.138694638694649</v>
      </c>
      <c r="C175">
        <v>1.513799855</v>
      </c>
      <c r="F175">
        <v>4.138694638694649</v>
      </c>
      <c r="G175">
        <v>1.513799855</v>
      </c>
      <c r="H175">
        <v>2.812309396096655</v>
      </c>
    </row>
    <row r="176" spans="1:8">
      <c r="A176">
        <v>129</v>
      </c>
      <c r="B176">
        <v>4.154892773892785</v>
      </c>
      <c r="C176">
        <v>1.480899862</v>
      </c>
      <c r="F176">
        <v>4.154892773892785</v>
      </c>
      <c r="G176">
        <v>1.480899862</v>
      </c>
      <c r="H176">
        <v>2.810825833904413</v>
      </c>
    </row>
    <row r="177" spans="1:8">
      <c r="A177">
        <v>130</v>
      </c>
      <c r="B177">
        <v>4.14662470862472</v>
      </c>
      <c r="C177">
        <v>1.447999868</v>
      </c>
      <c r="F177">
        <v>4.14662470862472</v>
      </c>
      <c r="G177">
        <v>1.447999868</v>
      </c>
      <c r="H177">
        <v>2.80934227171217</v>
      </c>
    </row>
    <row r="178" spans="1:8">
      <c r="A178">
        <v>131</v>
      </c>
      <c r="B178">
        <v>4.099399766899777</v>
      </c>
      <c r="C178">
        <v>1.415099875</v>
      </c>
      <c r="F178">
        <v>4.099399766899777</v>
      </c>
      <c r="G178">
        <v>1.415099875</v>
      </c>
      <c r="H178">
        <v>2.807858709519928</v>
      </c>
    </row>
    <row r="179" spans="1:8">
      <c r="A179">
        <v>132</v>
      </c>
      <c r="B179">
        <v>4.06469696969698</v>
      </c>
      <c r="C179">
        <v>1.382199882</v>
      </c>
      <c r="F179">
        <v>4.06469696969698</v>
      </c>
      <c r="G179">
        <v>1.382199882</v>
      </c>
      <c r="H179">
        <v>2.806375147327685</v>
      </c>
    </row>
    <row r="180" spans="1:8">
      <c r="A180">
        <v>133</v>
      </c>
      <c r="B180">
        <v>3.992548951048962</v>
      </c>
      <c r="C180">
        <v>1.349299888</v>
      </c>
      <c r="F180">
        <v>3.992548951048962</v>
      </c>
      <c r="G180">
        <v>1.349299888</v>
      </c>
      <c r="H180">
        <v>2.804891585135443</v>
      </c>
    </row>
    <row r="181" spans="1:8">
      <c r="A181">
        <v>134</v>
      </c>
      <c r="B181">
        <v>3.945804195804206</v>
      </c>
      <c r="C181">
        <v>1.316399895</v>
      </c>
      <c r="F181">
        <v>3.945804195804206</v>
      </c>
      <c r="G181">
        <v>1.316399895</v>
      </c>
      <c r="H181">
        <v>2.8034080229432</v>
      </c>
    </row>
    <row r="182" spans="1:8">
      <c r="A182">
        <v>135</v>
      </c>
      <c r="B182">
        <v>3.940632867132877</v>
      </c>
      <c r="C182">
        <v>1.283499901</v>
      </c>
      <c r="F182">
        <v>3.940632867132877</v>
      </c>
      <c r="G182">
        <v>1.283499901</v>
      </c>
      <c r="H182">
        <v>2.801924460750958</v>
      </c>
    </row>
    <row r="183" spans="1:8">
      <c r="A183">
        <v>136</v>
      </c>
      <c r="B183">
        <v>3.973530303030314</v>
      </c>
      <c r="C183">
        <v>1.250599908</v>
      </c>
      <c r="F183">
        <v>3.973530303030314</v>
      </c>
      <c r="G183">
        <v>1.250599908</v>
      </c>
      <c r="H183">
        <v>2.800440898558715</v>
      </c>
    </row>
    <row r="184" spans="1:8">
      <c r="A184">
        <v>137</v>
      </c>
      <c r="B184">
        <v>4.043067599067609</v>
      </c>
      <c r="C184">
        <v>1.217699914</v>
      </c>
      <c r="F184">
        <v>4.043067599067609</v>
      </c>
      <c r="G184">
        <v>1.217699914</v>
      </c>
      <c r="H184">
        <v>2.798957336366473</v>
      </c>
    </row>
    <row r="185" spans="1:8">
      <c r="A185">
        <v>138</v>
      </c>
      <c r="B185">
        <v>4.136615384615395</v>
      </c>
      <c r="C185">
        <v>1.184799921</v>
      </c>
      <c r="F185">
        <v>4.136615384615395</v>
      </c>
      <c r="G185">
        <v>1.184799921</v>
      </c>
      <c r="H185">
        <v>2.797473774174231</v>
      </c>
    </row>
    <row r="186" spans="1:8">
      <c r="A186">
        <v>139</v>
      </c>
      <c r="B186">
        <v>4.181772727272739</v>
      </c>
      <c r="C186">
        <v>1.151899928</v>
      </c>
      <c r="F186">
        <v>4.181772727272739</v>
      </c>
      <c r="G186">
        <v>1.151899928</v>
      </c>
      <c r="H186">
        <v>2.795990211981988</v>
      </c>
    </row>
    <row r="187" spans="1:8">
      <c r="A187">
        <v>140</v>
      </c>
      <c r="B187">
        <v>4.253482517482529</v>
      </c>
      <c r="C187">
        <v>1.118999934</v>
      </c>
      <c r="F187">
        <v>4.253482517482529</v>
      </c>
      <c r="G187">
        <v>1.118999934</v>
      </c>
      <c r="H187">
        <v>2.794506649789746</v>
      </c>
    </row>
    <row r="188" spans="1:8">
      <c r="A188">
        <v>141</v>
      </c>
      <c r="B188">
        <v>4.28949766899768</v>
      </c>
      <c r="C188">
        <v>1.086099941</v>
      </c>
      <c r="F188">
        <v>4.28949766899768</v>
      </c>
      <c r="G188">
        <v>1.086099941</v>
      </c>
      <c r="H188">
        <v>2.793023087597503</v>
      </c>
    </row>
    <row r="189" spans="1:8">
      <c r="A189">
        <v>142</v>
      </c>
      <c r="B189">
        <v>4.288723776223787</v>
      </c>
      <c r="C189">
        <v>1.053199947</v>
      </c>
      <c r="F189">
        <v>4.288723776223787</v>
      </c>
      <c r="G189">
        <v>1.053199947</v>
      </c>
      <c r="H189">
        <v>2.791539525405261</v>
      </c>
    </row>
    <row r="190" spans="1:8">
      <c r="A190">
        <v>143</v>
      </c>
      <c r="B190">
        <v>4.247108391608402</v>
      </c>
      <c r="C190">
        <v>1.020299954</v>
      </c>
      <c r="F190">
        <v>4.247108391608402</v>
      </c>
      <c r="G190">
        <v>1.020299954</v>
      </c>
      <c r="H190">
        <v>2.790055963213018</v>
      </c>
    </row>
    <row r="191" spans="1:8">
      <c r="A191">
        <v>144</v>
      </c>
      <c r="B191">
        <v>4.16144871794873</v>
      </c>
      <c r="C191">
        <v>0.996399989</v>
      </c>
      <c r="F191">
        <v>4.16144871794873</v>
      </c>
      <c r="G191">
        <v>0.996399989</v>
      </c>
      <c r="H191">
        <v>2.788572401020776</v>
      </c>
    </row>
    <row r="192" spans="1:8">
      <c r="A192">
        <v>145</v>
      </c>
      <c r="B192">
        <v>4.10502097902099</v>
      </c>
      <c r="C192">
        <v>0.986999991</v>
      </c>
      <c r="F192">
        <v>4.10502097902099</v>
      </c>
      <c r="G192">
        <v>0.986999991</v>
      </c>
      <c r="H192">
        <v>2.787088838828534</v>
      </c>
    </row>
    <row r="193" spans="1:8">
      <c r="A193">
        <v>146</v>
      </c>
      <c r="B193">
        <v>3.985583916083927</v>
      </c>
      <c r="C193">
        <v>0.977599992</v>
      </c>
      <c r="F193">
        <v>3.985583916083927</v>
      </c>
      <c r="G193">
        <v>0.977599992</v>
      </c>
      <c r="H193">
        <v>2.785605276636291</v>
      </c>
    </row>
    <row r="194" spans="1:8">
      <c r="A194">
        <v>147</v>
      </c>
      <c r="B194">
        <v>3.874933566433577</v>
      </c>
      <c r="C194">
        <v>0.968199994</v>
      </c>
      <c r="F194">
        <v>3.874933566433577</v>
      </c>
      <c r="G194">
        <v>0.968199994</v>
      </c>
      <c r="H194">
        <v>2.784121714444049</v>
      </c>
    </row>
    <row r="195" spans="1:8">
      <c r="A195">
        <v>148</v>
      </c>
      <c r="B195">
        <v>3.801503496503506</v>
      </c>
      <c r="C195">
        <v>0.958799996</v>
      </c>
      <c r="F195">
        <v>3.801503496503506</v>
      </c>
      <c r="G195">
        <v>0.958799996</v>
      </c>
      <c r="H195">
        <v>2.782638152251806</v>
      </c>
    </row>
    <row r="196" spans="1:8">
      <c r="A196">
        <v>149</v>
      </c>
      <c r="B196">
        <v>3.76889393939395</v>
      </c>
      <c r="C196">
        <v>0.949399998</v>
      </c>
      <c r="F196">
        <v>3.76889393939395</v>
      </c>
      <c r="G196">
        <v>0.949399998</v>
      </c>
      <c r="H196">
        <v>2.781154590059564</v>
      </c>
    </row>
    <row r="197" spans="1:8">
      <c r="A197">
        <v>150</v>
      </c>
      <c r="B197">
        <v>3.790376456876467</v>
      </c>
      <c r="C197">
        <v>0.9399999999999999</v>
      </c>
      <c r="F197">
        <v>3.790376456876467</v>
      </c>
      <c r="G197">
        <v>0.9399999999999999</v>
      </c>
      <c r="H197">
        <v>2.779671027867321</v>
      </c>
    </row>
    <row r="198" spans="1:8">
      <c r="A198">
        <v>151</v>
      </c>
      <c r="B198">
        <v>3.814865967365978</v>
      </c>
      <c r="C198">
        <v>0.9399999999999999</v>
      </c>
      <c r="F198">
        <v>3.814865967365978</v>
      </c>
      <c r="G198">
        <v>0.9399999999999999</v>
      </c>
      <c r="H198">
        <v>2.778187465675079</v>
      </c>
    </row>
    <row r="199" spans="1:8">
      <c r="A199">
        <v>152</v>
      </c>
      <c r="B199">
        <v>3.859689976689987</v>
      </c>
      <c r="C199">
        <v>0.9399999999999999</v>
      </c>
      <c r="F199">
        <v>3.859689976689987</v>
      </c>
      <c r="G199">
        <v>0.9399999999999999</v>
      </c>
      <c r="H199">
        <v>2.776703903482836</v>
      </c>
    </row>
    <row r="200" spans="1:8">
      <c r="A200">
        <v>153</v>
      </c>
      <c r="B200">
        <v>3.864984848484859</v>
      </c>
      <c r="C200">
        <v>0.9399999999999999</v>
      </c>
      <c r="F200">
        <v>3.864984848484859</v>
      </c>
      <c r="G200">
        <v>0.9399999999999999</v>
      </c>
      <c r="H200">
        <v>2.775220341290594</v>
      </c>
    </row>
    <row r="201" spans="1:8">
      <c r="A201">
        <v>154</v>
      </c>
      <c r="B201">
        <v>3.809540792540802</v>
      </c>
      <c r="C201">
        <v>0.9399999999999999</v>
      </c>
      <c r="F201">
        <v>3.809540792540802</v>
      </c>
      <c r="G201">
        <v>0.9399999999999999</v>
      </c>
      <c r="H201">
        <v>2.773736779098352</v>
      </c>
    </row>
    <row r="202" spans="1:8">
      <c r="A202">
        <v>155</v>
      </c>
      <c r="B202">
        <v>3.716216783216793</v>
      </c>
      <c r="C202">
        <v>0.9399999999999999</v>
      </c>
      <c r="F202">
        <v>3.716216783216793</v>
      </c>
      <c r="G202">
        <v>0.9399999999999999</v>
      </c>
      <c r="H202">
        <v>2.77225321690611</v>
      </c>
    </row>
    <row r="203" spans="1:8">
      <c r="A203">
        <v>156</v>
      </c>
      <c r="B203">
        <v>3.619050116550126</v>
      </c>
      <c r="C203">
        <v>0.9399999999999999</v>
      </c>
      <c r="F203">
        <v>3.619050116550126</v>
      </c>
      <c r="G203">
        <v>0.9399999999999999</v>
      </c>
      <c r="H203">
        <v>2.770769654713867</v>
      </c>
    </row>
    <row r="204" spans="1:8">
      <c r="A204">
        <v>157</v>
      </c>
      <c r="B204">
        <v>3.576982517482527</v>
      </c>
      <c r="C204">
        <v>0.9399999999999999</v>
      </c>
      <c r="F204">
        <v>3.576982517482527</v>
      </c>
      <c r="G204">
        <v>0.9399999999999999</v>
      </c>
      <c r="H204">
        <v>2.769286092521625</v>
      </c>
    </row>
    <row r="205" spans="1:8">
      <c r="A205">
        <v>158</v>
      </c>
      <c r="B205">
        <v>3.512397435897445</v>
      </c>
      <c r="C205">
        <v>0.9399999999999999</v>
      </c>
      <c r="F205">
        <v>3.512397435897445</v>
      </c>
      <c r="G205">
        <v>0.9399999999999999</v>
      </c>
      <c r="H205">
        <v>2.767802530329382</v>
      </c>
    </row>
    <row r="206" spans="1:8">
      <c r="A206">
        <v>159</v>
      </c>
      <c r="B206">
        <v>3.474382284382294</v>
      </c>
      <c r="C206">
        <v>0.9399999999999999</v>
      </c>
      <c r="F206">
        <v>3.474382284382294</v>
      </c>
      <c r="G206">
        <v>0.9399999999999999</v>
      </c>
      <c r="H206">
        <v>2.76631896813714</v>
      </c>
    </row>
    <row r="207" spans="1:8">
      <c r="A207">
        <v>160</v>
      </c>
      <c r="B207">
        <v>3.45853846153847</v>
      </c>
      <c r="C207">
        <v>0.9399999999999999</v>
      </c>
      <c r="F207">
        <v>3.45853846153847</v>
      </c>
      <c r="G207">
        <v>0.9399999999999999</v>
      </c>
      <c r="H207">
        <v>2.764835405944897</v>
      </c>
    </row>
    <row r="208" spans="1:8">
      <c r="A208">
        <v>161</v>
      </c>
      <c r="B208">
        <v>3.455649184149193</v>
      </c>
      <c r="C208">
        <v>0.9399999999999999</v>
      </c>
      <c r="F208">
        <v>3.455649184149193</v>
      </c>
      <c r="G208">
        <v>0.9399999999999999</v>
      </c>
      <c r="H208">
        <v>2.763351843752655</v>
      </c>
    </row>
    <row r="209" spans="1:8">
      <c r="A209">
        <v>162</v>
      </c>
      <c r="B209">
        <v>3.453075757575767</v>
      </c>
      <c r="C209">
        <v>0.9399999999999999</v>
      </c>
      <c r="F209">
        <v>3.453075757575767</v>
      </c>
      <c r="G209">
        <v>0.9399999999999999</v>
      </c>
      <c r="H209">
        <v>2.761868281560413</v>
      </c>
    </row>
    <row r="210" spans="1:8">
      <c r="A210">
        <v>163</v>
      </c>
      <c r="B210">
        <v>3.466027972027981</v>
      </c>
      <c r="C210">
        <v>0.9399999999999999</v>
      </c>
      <c r="F210">
        <v>3.466027972027981</v>
      </c>
      <c r="G210">
        <v>0.9399999999999999</v>
      </c>
      <c r="H210">
        <v>2.76038471936817</v>
      </c>
    </row>
    <row r="211" spans="1:8">
      <c r="A211">
        <v>164</v>
      </c>
      <c r="B211">
        <v>3.481723776223785</v>
      </c>
      <c r="C211">
        <v>0.9399999999999999</v>
      </c>
      <c r="F211">
        <v>3.481723776223785</v>
      </c>
      <c r="G211">
        <v>0.9399999999999999</v>
      </c>
      <c r="H211">
        <v>2.758901157175928</v>
      </c>
    </row>
    <row r="212" spans="1:8">
      <c r="A212">
        <v>165</v>
      </c>
      <c r="B212">
        <v>3.55072261072262</v>
      </c>
      <c r="C212">
        <v>0.9399999999999999</v>
      </c>
      <c r="F212">
        <v>3.55072261072262</v>
      </c>
      <c r="G212">
        <v>0.9399999999999999</v>
      </c>
      <c r="H212">
        <v>2.757417594983685</v>
      </c>
    </row>
    <row r="213" spans="1:8">
      <c r="A213">
        <v>166</v>
      </c>
      <c r="B213">
        <v>3.680285547785557</v>
      </c>
      <c r="C213">
        <v>0.9399999999999999</v>
      </c>
      <c r="F213">
        <v>3.680285547785557</v>
      </c>
      <c r="G213">
        <v>0.9399999999999999</v>
      </c>
      <c r="H213">
        <v>2.755934032791443</v>
      </c>
    </row>
    <row r="214" spans="1:8">
      <c r="A214">
        <v>167</v>
      </c>
      <c r="B214">
        <v>3.836296037296048</v>
      </c>
      <c r="C214">
        <v>0.9399999999999999</v>
      </c>
      <c r="F214">
        <v>3.836296037296048</v>
      </c>
      <c r="G214">
        <v>0.9399999999999999</v>
      </c>
      <c r="H214">
        <v>2.7544504705992</v>
      </c>
    </row>
    <row r="215" spans="1:8">
      <c r="A215">
        <v>168</v>
      </c>
      <c r="B215">
        <v>3.977900932400942</v>
      </c>
      <c r="C215">
        <v>0.9399999999999999</v>
      </c>
      <c r="F215">
        <v>3.977900932400942</v>
      </c>
      <c r="G215">
        <v>0.9399999999999999</v>
      </c>
      <c r="H215">
        <v>2.752966908406958</v>
      </c>
    </row>
    <row r="216" spans="1:8">
      <c r="A216">
        <v>169</v>
      </c>
      <c r="B216">
        <v>4.074963869463881</v>
      </c>
      <c r="C216">
        <v>0.9399999999999999</v>
      </c>
      <c r="F216">
        <v>4.074963869463881</v>
      </c>
      <c r="G216">
        <v>0.9399999999999999</v>
      </c>
      <c r="H216">
        <v>2.751483346214715</v>
      </c>
    </row>
    <row r="217" spans="1:8">
      <c r="A217">
        <v>170</v>
      </c>
      <c r="B217">
        <v>4.102096736596748</v>
      </c>
      <c r="C217">
        <v>0.9399999999999999</v>
      </c>
      <c r="F217">
        <v>4.102096736596748</v>
      </c>
      <c r="G217">
        <v>0.9399999999999999</v>
      </c>
      <c r="H217">
        <v>2.749999784022473</v>
      </c>
    </row>
    <row r="218" spans="1:8">
      <c r="A218">
        <v>171</v>
      </c>
      <c r="B218">
        <v>4.102188811188822</v>
      </c>
      <c r="C218">
        <v>0.9399999999999999</v>
      </c>
      <c r="F218">
        <v>4.102188811188822</v>
      </c>
      <c r="G218">
        <v>0.9399999999999999</v>
      </c>
      <c r="H218">
        <v>2.748516221830231</v>
      </c>
    </row>
    <row r="219" spans="1:8">
      <c r="A219">
        <v>172</v>
      </c>
      <c r="B219">
        <v>4.049125874125885</v>
      </c>
      <c r="C219">
        <v>0.9399999999999999</v>
      </c>
      <c r="F219">
        <v>4.049125874125885</v>
      </c>
      <c r="G219">
        <v>0.9399999999999999</v>
      </c>
      <c r="H219">
        <v>2.747032659637988</v>
      </c>
    </row>
    <row r="220" spans="1:8">
      <c r="A220">
        <v>173</v>
      </c>
      <c r="B220">
        <v>3.952122377622388</v>
      </c>
      <c r="C220">
        <v>0.9399999999999999</v>
      </c>
      <c r="F220">
        <v>3.952122377622388</v>
      </c>
      <c r="G220">
        <v>0.9399999999999999</v>
      </c>
      <c r="H220">
        <v>2.745549097445746</v>
      </c>
    </row>
    <row r="221" spans="1:8">
      <c r="A221">
        <v>174</v>
      </c>
      <c r="B221">
        <v>3.837561771561782</v>
      </c>
      <c r="C221">
        <v>0.9399999999999999</v>
      </c>
      <c r="F221">
        <v>3.837561771561782</v>
      </c>
      <c r="G221">
        <v>0.9399999999999999</v>
      </c>
      <c r="H221">
        <v>2.744065535253503</v>
      </c>
    </row>
    <row r="222" spans="1:8">
      <c r="A222">
        <v>175</v>
      </c>
      <c r="B222">
        <v>3.713150349650359</v>
      </c>
      <c r="C222">
        <v>0.9399999999999999</v>
      </c>
      <c r="F222">
        <v>3.713150349650359</v>
      </c>
      <c r="G222">
        <v>0.9399999999999999</v>
      </c>
      <c r="H222">
        <v>2.742581973061261</v>
      </c>
    </row>
    <row r="223" spans="1:8">
      <c r="A223">
        <v>176</v>
      </c>
      <c r="B223">
        <v>3.650850815850825</v>
      </c>
      <c r="C223">
        <v>0.9399999999999999</v>
      </c>
      <c r="F223">
        <v>3.650850815850825</v>
      </c>
      <c r="G223">
        <v>0.9399999999999999</v>
      </c>
      <c r="H223">
        <v>2.741098410869018</v>
      </c>
    </row>
    <row r="224" spans="1:8">
      <c r="A224">
        <v>177</v>
      </c>
      <c r="B224">
        <v>3.540855477855487</v>
      </c>
      <c r="C224">
        <v>0.9399999999999999</v>
      </c>
      <c r="F224">
        <v>3.540855477855487</v>
      </c>
      <c r="G224">
        <v>0.9399999999999999</v>
      </c>
      <c r="H224">
        <v>2.739614848676776</v>
      </c>
    </row>
    <row r="225" spans="1:8">
      <c r="A225">
        <v>178</v>
      </c>
      <c r="B225">
        <v>3.464581585081594</v>
      </c>
      <c r="C225">
        <v>0.9399999999999999</v>
      </c>
      <c r="F225">
        <v>3.464581585081594</v>
      </c>
      <c r="G225">
        <v>0.9399999999999999</v>
      </c>
      <c r="H225">
        <v>2.738131286484534</v>
      </c>
    </row>
    <row r="226" spans="1:8">
      <c r="A226">
        <v>179</v>
      </c>
      <c r="B226">
        <v>3.456837995338004</v>
      </c>
      <c r="C226">
        <v>0.9399999999999999</v>
      </c>
      <c r="F226">
        <v>3.456837995338004</v>
      </c>
      <c r="G226">
        <v>0.9399999999999999</v>
      </c>
      <c r="H226">
        <v>2.736647724292291</v>
      </c>
    </row>
    <row r="227" spans="1:8">
      <c r="A227">
        <v>180</v>
      </c>
      <c r="B227">
        <v>3.493505827505837</v>
      </c>
      <c r="C227">
        <v>0.9399999999999999</v>
      </c>
      <c r="F227">
        <v>3.493505827505837</v>
      </c>
      <c r="G227">
        <v>0.9399999999999999</v>
      </c>
      <c r="H227">
        <v>2.735164162100049</v>
      </c>
    </row>
    <row r="228" spans="1:8">
      <c r="A228">
        <v>181</v>
      </c>
      <c r="B228">
        <v>3.564916083916093</v>
      </c>
      <c r="C228">
        <v>0.9399999999999999</v>
      </c>
      <c r="F228">
        <v>3.564916083916093</v>
      </c>
      <c r="G228">
        <v>0.9399999999999999</v>
      </c>
      <c r="H228">
        <v>2.733680599907806</v>
      </c>
    </row>
    <row r="229" spans="1:8">
      <c r="A229">
        <v>182</v>
      </c>
      <c r="B229">
        <v>3.60781585081586</v>
      </c>
      <c r="C229">
        <v>0.9399999999999999</v>
      </c>
      <c r="F229">
        <v>3.60781585081586</v>
      </c>
      <c r="G229">
        <v>0.9399999999999999</v>
      </c>
      <c r="H229">
        <v>2.732197037715564</v>
      </c>
    </row>
    <row r="230" spans="1:8">
      <c r="A230">
        <v>183</v>
      </c>
      <c r="B230">
        <v>3.695072261072271</v>
      </c>
      <c r="C230">
        <v>0.9399999999999999</v>
      </c>
      <c r="F230">
        <v>3.695072261072271</v>
      </c>
      <c r="G230">
        <v>0.9399999999999999</v>
      </c>
      <c r="H230">
        <v>2.730713475523321</v>
      </c>
    </row>
    <row r="231" spans="1:8">
      <c r="A231">
        <v>184</v>
      </c>
      <c r="B231">
        <v>3.755864801864812</v>
      </c>
      <c r="C231">
        <v>0.9399999999999999</v>
      </c>
      <c r="F231">
        <v>3.755864801864812</v>
      </c>
      <c r="G231">
        <v>0.9399999999999999</v>
      </c>
      <c r="H231">
        <v>2.729229913331079</v>
      </c>
    </row>
    <row r="232" spans="1:8">
      <c r="A232">
        <v>185</v>
      </c>
      <c r="B232">
        <v>3.750779720279731</v>
      </c>
      <c r="C232">
        <v>0.9399999999999999</v>
      </c>
      <c r="F232">
        <v>3.750779720279731</v>
      </c>
      <c r="G232">
        <v>0.9399999999999999</v>
      </c>
      <c r="H232">
        <v>2.727746351138836</v>
      </c>
    </row>
    <row r="233" spans="1:8">
      <c r="A233">
        <v>186</v>
      </c>
      <c r="B233">
        <v>3.656607226107236</v>
      </c>
      <c r="C233">
        <v>0.9399999999999999</v>
      </c>
      <c r="F233">
        <v>3.656607226107236</v>
      </c>
      <c r="G233">
        <v>0.9399999999999999</v>
      </c>
      <c r="H233">
        <v>2.726262788946594</v>
      </c>
    </row>
    <row r="234" spans="1:8">
      <c r="A234">
        <v>187</v>
      </c>
      <c r="B234">
        <v>3.523717948717958</v>
      </c>
      <c r="C234">
        <v>0.9399999999999999</v>
      </c>
      <c r="F234">
        <v>3.523717948717958</v>
      </c>
      <c r="G234">
        <v>0.9399999999999999</v>
      </c>
      <c r="H234">
        <v>2.724779226754352</v>
      </c>
    </row>
    <row r="235" spans="1:8">
      <c r="A235">
        <v>188</v>
      </c>
      <c r="B235">
        <v>3.469291375291385</v>
      </c>
      <c r="C235">
        <v>0.9399999999999999</v>
      </c>
      <c r="F235">
        <v>3.469291375291385</v>
      </c>
      <c r="G235">
        <v>0.9399999999999999</v>
      </c>
      <c r="H235">
        <v>2.723295664562109</v>
      </c>
    </row>
    <row r="236" spans="1:8">
      <c r="A236">
        <v>189</v>
      </c>
      <c r="B236">
        <v>3.418363636363646</v>
      </c>
      <c r="C236">
        <v>0.9399999999999999</v>
      </c>
      <c r="F236">
        <v>3.418363636363646</v>
      </c>
      <c r="G236">
        <v>0.9399999999999999</v>
      </c>
      <c r="H236">
        <v>2.721812102369867</v>
      </c>
    </row>
    <row r="237" spans="1:8">
      <c r="A237">
        <v>190</v>
      </c>
      <c r="B237">
        <v>3.437510489510498</v>
      </c>
      <c r="C237">
        <v>0.9399999999999999</v>
      </c>
      <c r="F237">
        <v>3.437510489510498</v>
      </c>
      <c r="G237">
        <v>0.9399999999999999</v>
      </c>
      <c r="H237">
        <v>2.720328540177624</v>
      </c>
    </row>
    <row r="238" spans="1:8">
      <c r="A238">
        <v>191</v>
      </c>
      <c r="B238">
        <v>3.477771561771571</v>
      </c>
      <c r="C238">
        <v>0.9399999999999999</v>
      </c>
      <c r="F238">
        <v>3.477771561771571</v>
      </c>
      <c r="G238">
        <v>0.9399999999999999</v>
      </c>
      <c r="H238">
        <v>2.718844977985382</v>
      </c>
    </row>
    <row r="239" spans="1:8">
      <c r="A239">
        <v>192</v>
      </c>
      <c r="B239">
        <v>3.489124708624718</v>
      </c>
      <c r="C239">
        <v>0.9399999999999999</v>
      </c>
      <c r="F239">
        <v>3.489124708624718</v>
      </c>
      <c r="G239">
        <v>0.9399999999999999</v>
      </c>
      <c r="H239">
        <v>2.717361415793139</v>
      </c>
    </row>
    <row r="240" spans="1:8">
      <c r="A240">
        <v>193</v>
      </c>
      <c r="B240">
        <v>3.468224941724951</v>
      </c>
      <c r="C240">
        <v>0.9399999999999999</v>
      </c>
      <c r="F240">
        <v>3.468224941724951</v>
      </c>
      <c r="G240">
        <v>0.9399999999999999</v>
      </c>
      <c r="H240">
        <v>2.715877853600897</v>
      </c>
    </row>
    <row r="241" spans="1:8">
      <c r="A241">
        <v>194</v>
      </c>
      <c r="B241">
        <v>3.440834498834508</v>
      </c>
      <c r="C241">
        <v>0.9399999999999999</v>
      </c>
      <c r="F241">
        <v>3.440834498834508</v>
      </c>
      <c r="G241">
        <v>0.9399999999999999</v>
      </c>
      <c r="H241">
        <v>2.714394291408655</v>
      </c>
    </row>
    <row r="242" spans="1:8">
      <c r="A242">
        <v>195</v>
      </c>
      <c r="B242">
        <v>3.428867132867142</v>
      </c>
      <c r="C242">
        <v>0.9399999999999999</v>
      </c>
      <c r="F242">
        <v>3.428867132867142</v>
      </c>
      <c r="G242">
        <v>0.9399999999999999</v>
      </c>
      <c r="H242">
        <v>2.712910729216412</v>
      </c>
    </row>
    <row r="243" spans="1:8">
      <c r="A243">
        <v>196</v>
      </c>
      <c r="B243">
        <v>3.424344988344997</v>
      </c>
      <c r="C243">
        <v>0.9399999999999999</v>
      </c>
      <c r="F243">
        <v>3.424344988344997</v>
      </c>
      <c r="G243">
        <v>0.9399999999999999</v>
      </c>
      <c r="H243">
        <v>2.71142716702417</v>
      </c>
    </row>
    <row r="244" spans="1:8">
      <c r="A244">
        <v>197</v>
      </c>
      <c r="B244">
        <v>3.45279254079255</v>
      </c>
      <c r="C244">
        <v>0.9399999999999999</v>
      </c>
      <c r="F244">
        <v>3.45279254079255</v>
      </c>
      <c r="G244">
        <v>0.9399999999999999</v>
      </c>
      <c r="H244">
        <v>2.709943604831927</v>
      </c>
    </row>
    <row r="245" spans="1:8">
      <c r="A245">
        <v>198</v>
      </c>
      <c r="B245">
        <v>3.476625874125883</v>
      </c>
      <c r="C245">
        <v>0.9399999999999999</v>
      </c>
      <c r="F245">
        <v>3.476625874125883</v>
      </c>
      <c r="G245">
        <v>0.9399999999999999</v>
      </c>
      <c r="H245">
        <v>2.708460042639685</v>
      </c>
    </row>
    <row r="246" spans="1:8">
      <c r="A246">
        <v>199</v>
      </c>
      <c r="B246">
        <v>3.473842657342666</v>
      </c>
      <c r="C246">
        <v>0.9399999999999999</v>
      </c>
      <c r="F246">
        <v>3.473842657342666</v>
      </c>
      <c r="G246">
        <v>0.9399999999999999</v>
      </c>
      <c r="H246">
        <v>2.706976480447442</v>
      </c>
    </row>
    <row r="247" spans="1:8">
      <c r="A247">
        <v>200</v>
      </c>
      <c r="B247">
        <v>3.462684149184159</v>
      </c>
      <c r="C247">
        <v>0.9399999999999999</v>
      </c>
      <c r="F247">
        <v>3.462684149184159</v>
      </c>
      <c r="G247">
        <v>0.9399999999999999</v>
      </c>
      <c r="H247">
        <v>2.7054929182552</v>
      </c>
    </row>
    <row r="248" spans="1:8">
      <c r="A248">
        <v>201</v>
      </c>
      <c r="B248">
        <v>3.435329836829846</v>
      </c>
      <c r="C248">
        <v>0.9399999999999999</v>
      </c>
      <c r="F248">
        <v>3.435329836829846</v>
      </c>
      <c r="G248">
        <v>0.9399999999999999</v>
      </c>
      <c r="H248">
        <v>2.704009356062957</v>
      </c>
    </row>
    <row r="249" spans="1:8">
      <c r="A249">
        <v>202</v>
      </c>
      <c r="B249">
        <v>3.412221445221454</v>
      </c>
      <c r="C249">
        <v>0.9399999999999999</v>
      </c>
      <c r="F249">
        <v>3.412221445221454</v>
      </c>
      <c r="G249">
        <v>0.9399999999999999</v>
      </c>
      <c r="H249">
        <v>2.702525793870715</v>
      </c>
    </row>
    <row r="250" spans="1:8">
      <c r="A250">
        <v>203</v>
      </c>
      <c r="B250">
        <v>3.380001165501175</v>
      </c>
      <c r="C250">
        <v>0.9399999999999999</v>
      </c>
      <c r="F250">
        <v>3.380001165501175</v>
      </c>
      <c r="G250">
        <v>0.9399999999999999</v>
      </c>
      <c r="H250">
        <v>2.701042231678473</v>
      </c>
    </row>
    <row r="251" spans="1:8">
      <c r="A251">
        <v>204</v>
      </c>
      <c r="B251">
        <v>3.320558275058284</v>
      </c>
      <c r="C251">
        <v>0.9399999999999999</v>
      </c>
      <c r="F251">
        <v>3.320558275058284</v>
      </c>
      <c r="G251">
        <v>0.9399999999999999</v>
      </c>
      <c r="H251">
        <v>2.69955866948623</v>
      </c>
    </row>
    <row r="252" spans="1:8">
      <c r="A252">
        <v>205</v>
      </c>
      <c r="B252">
        <v>3.238982517482526</v>
      </c>
      <c r="C252">
        <v>0.9399999999999999</v>
      </c>
      <c r="F252">
        <v>3.238982517482526</v>
      </c>
      <c r="G252">
        <v>0.9399999999999999</v>
      </c>
      <c r="H252">
        <v>2.698075107293988</v>
      </c>
    </row>
    <row r="253" spans="1:8">
      <c r="A253">
        <v>206</v>
      </c>
      <c r="B253">
        <v>3.155399766899775</v>
      </c>
      <c r="C253">
        <v>0.9399999999999999</v>
      </c>
      <c r="F253">
        <v>3.155399766899775</v>
      </c>
      <c r="G253">
        <v>0.9399999999999999</v>
      </c>
      <c r="H253">
        <v>2.696591545101745</v>
      </c>
    </row>
    <row r="254" spans="1:8">
      <c r="A254">
        <v>207</v>
      </c>
      <c r="B254">
        <v>3.122343822843831</v>
      </c>
      <c r="C254">
        <v>0.9399999999999999</v>
      </c>
      <c r="F254">
        <v>3.122343822843831</v>
      </c>
      <c r="G254">
        <v>0.9399999999999999</v>
      </c>
      <c r="H254">
        <v>2.695107982909503</v>
      </c>
    </row>
    <row r="255" spans="1:8">
      <c r="A255">
        <v>208</v>
      </c>
      <c r="B255">
        <v>3.077974358974367</v>
      </c>
      <c r="C255">
        <v>0.9399999999999999</v>
      </c>
      <c r="F255">
        <v>3.077974358974367</v>
      </c>
      <c r="G255">
        <v>0.9399999999999999</v>
      </c>
      <c r="H255">
        <v>2.693624420717261</v>
      </c>
    </row>
    <row r="256" spans="1:8">
      <c r="A256">
        <v>209</v>
      </c>
      <c r="B256">
        <v>3.057107226107234</v>
      </c>
      <c r="C256">
        <v>0.9399999999999999</v>
      </c>
      <c r="F256">
        <v>3.057107226107234</v>
      </c>
      <c r="G256">
        <v>0.9399999999999999</v>
      </c>
      <c r="H256">
        <v>2.692140858525018</v>
      </c>
    </row>
    <row r="257" spans="1:8">
      <c r="A257">
        <v>210</v>
      </c>
      <c r="B257">
        <v>3.059397435897444</v>
      </c>
      <c r="C257">
        <v>0.9399999999999999</v>
      </c>
      <c r="F257">
        <v>3.059397435897444</v>
      </c>
      <c r="G257">
        <v>0.9399999999999999</v>
      </c>
      <c r="H257">
        <v>2.690657296332776</v>
      </c>
    </row>
    <row r="258" spans="1:8">
      <c r="A258">
        <v>211</v>
      </c>
      <c r="B258">
        <v>3.092648018648027</v>
      </c>
      <c r="C258">
        <v>0.9399999999999999</v>
      </c>
      <c r="F258">
        <v>3.092648018648027</v>
      </c>
      <c r="G258">
        <v>0.9399999999999999</v>
      </c>
      <c r="H258">
        <v>2.689173734140534</v>
      </c>
    </row>
    <row r="259" spans="1:8">
      <c r="A259">
        <v>212</v>
      </c>
      <c r="B259">
        <v>3.169773892773901</v>
      </c>
      <c r="C259">
        <v>0.9399999999999999</v>
      </c>
      <c r="F259">
        <v>3.169773892773901</v>
      </c>
      <c r="G259">
        <v>0.9399999999999999</v>
      </c>
      <c r="H259">
        <v>2.687690171948291</v>
      </c>
    </row>
    <row r="260" spans="1:8">
      <c r="A260">
        <v>213</v>
      </c>
      <c r="B260">
        <v>3.218785547785556</v>
      </c>
      <c r="C260">
        <v>0.9399999999999999</v>
      </c>
      <c r="F260">
        <v>3.218785547785556</v>
      </c>
      <c r="G260">
        <v>0.9399999999999999</v>
      </c>
      <c r="H260">
        <v>2.686206609756049</v>
      </c>
    </row>
    <row r="261" spans="1:8">
      <c r="A261">
        <v>214</v>
      </c>
      <c r="B261">
        <v>3.312987179487188</v>
      </c>
      <c r="C261">
        <v>0.9399999999999999</v>
      </c>
      <c r="F261">
        <v>3.312987179487188</v>
      </c>
      <c r="G261">
        <v>0.9399999999999999</v>
      </c>
      <c r="H261">
        <v>2.684723047563806</v>
      </c>
    </row>
    <row r="262" spans="1:8">
      <c r="A262">
        <v>215</v>
      </c>
      <c r="B262">
        <v>3.386854312354322</v>
      </c>
      <c r="C262">
        <v>0.9399999999999999</v>
      </c>
      <c r="F262">
        <v>3.386854312354322</v>
      </c>
      <c r="G262">
        <v>0.9399999999999999</v>
      </c>
      <c r="H262">
        <v>2.683239485371564</v>
      </c>
    </row>
    <row r="263" spans="1:8">
      <c r="A263">
        <v>216</v>
      </c>
      <c r="B263">
        <v>3.452115384615394</v>
      </c>
      <c r="C263">
        <v>0.9399999999999999</v>
      </c>
      <c r="F263">
        <v>3.452115384615394</v>
      </c>
      <c r="G263">
        <v>0.9399999999999999</v>
      </c>
      <c r="H263">
        <v>2.681755923179321</v>
      </c>
    </row>
    <row r="264" spans="1:8">
      <c r="A264">
        <v>217</v>
      </c>
      <c r="B264">
        <v>3.521343822843832</v>
      </c>
      <c r="C264">
        <v>0.9399999999999999</v>
      </c>
      <c r="F264">
        <v>3.521343822843832</v>
      </c>
      <c r="G264">
        <v>0.9399999999999999</v>
      </c>
      <c r="H264">
        <v>2.680272360987079</v>
      </c>
    </row>
    <row r="265" spans="1:8">
      <c r="A265">
        <v>218</v>
      </c>
      <c r="B265">
        <v>3.558538461538471</v>
      </c>
      <c r="C265">
        <v>0.9399999999999999</v>
      </c>
      <c r="F265">
        <v>3.558538461538471</v>
      </c>
      <c r="G265">
        <v>0.9399999999999999</v>
      </c>
      <c r="H265">
        <v>2.678788798794836</v>
      </c>
    </row>
    <row r="266" spans="1:8">
      <c r="A266">
        <v>219</v>
      </c>
      <c r="B266">
        <v>3.558179487179496</v>
      </c>
      <c r="C266">
        <v>0.9399999999999999</v>
      </c>
      <c r="F266">
        <v>3.558179487179496</v>
      </c>
      <c r="G266">
        <v>0.9399999999999999</v>
      </c>
      <c r="H266">
        <v>2.677305236602594</v>
      </c>
    </row>
    <row r="267" spans="1:8">
      <c r="A267">
        <v>220</v>
      </c>
      <c r="B267">
        <v>3.519178321678331</v>
      </c>
      <c r="C267">
        <v>0.9399999999999999</v>
      </c>
      <c r="F267">
        <v>3.519178321678331</v>
      </c>
      <c r="G267">
        <v>0.9399999999999999</v>
      </c>
      <c r="H267">
        <v>2.675821674410352</v>
      </c>
    </row>
    <row r="268" spans="1:8">
      <c r="A268">
        <v>221</v>
      </c>
      <c r="B268">
        <v>3.461009324009333</v>
      </c>
      <c r="C268">
        <v>0.9399999999999999</v>
      </c>
      <c r="F268">
        <v>3.461009324009333</v>
      </c>
      <c r="G268">
        <v>0.9399999999999999</v>
      </c>
      <c r="H268">
        <v>2.674338112218109</v>
      </c>
    </row>
    <row r="269" spans="1:8">
      <c r="A269">
        <v>222</v>
      </c>
      <c r="B269">
        <v>3.40063986013987</v>
      </c>
      <c r="C269">
        <v>0.9399999999999999</v>
      </c>
      <c r="F269">
        <v>3.40063986013987</v>
      </c>
      <c r="G269">
        <v>0.9399999999999999</v>
      </c>
      <c r="H269">
        <v>2.672854550025867</v>
      </c>
    </row>
    <row r="270" spans="1:8">
      <c r="A270">
        <v>223</v>
      </c>
      <c r="B270">
        <v>3.329624708624717</v>
      </c>
      <c r="C270">
        <v>0.9399999999999999</v>
      </c>
      <c r="F270">
        <v>3.329624708624717</v>
      </c>
      <c r="G270">
        <v>0.9399999999999999</v>
      </c>
      <c r="H270">
        <v>2.671370987833624</v>
      </c>
    </row>
    <row r="271" spans="1:8">
      <c r="A271">
        <v>224</v>
      </c>
      <c r="B271">
        <v>3.252875291375299</v>
      </c>
      <c r="C271">
        <v>0.9399999999999999</v>
      </c>
      <c r="F271">
        <v>3.252875291375299</v>
      </c>
      <c r="G271">
        <v>0.9399999999999999</v>
      </c>
      <c r="H271">
        <v>2.669887425641382</v>
      </c>
    </row>
    <row r="272" spans="1:8">
      <c r="A272">
        <v>225</v>
      </c>
      <c r="B272">
        <v>3.220303030303039</v>
      </c>
      <c r="C272">
        <v>0.9399999999999999</v>
      </c>
      <c r="F272">
        <v>3.220303030303039</v>
      </c>
      <c r="G272">
        <v>0.9399999999999999</v>
      </c>
      <c r="H272">
        <v>2.668403863449139</v>
      </c>
    </row>
    <row r="273" spans="1:8">
      <c r="A273">
        <v>226</v>
      </c>
      <c r="B273">
        <v>3.173984848484857</v>
      </c>
      <c r="C273">
        <v>0.9399999999999999</v>
      </c>
      <c r="F273">
        <v>3.173984848484857</v>
      </c>
      <c r="G273">
        <v>0.9399999999999999</v>
      </c>
      <c r="H273">
        <v>2.666920301256897</v>
      </c>
    </row>
    <row r="274" spans="1:8">
      <c r="A274">
        <v>227</v>
      </c>
      <c r="B274">
        <v>3.140638694638703</v>
      </c>
      <c r="C274">
        <v>0.9399999999999999</v>
      </c>
      <c r="F274">
        <v>3.140638694638703</v>
      </c>
      <c r="G274">
        <v>0.9399999999999999</v>
      </c>
      <c r="H274">
        <v>2.665436739064655</v>
      </c>
    </row>
    <row r="275" spans="1:8">
      <c r="A275">
        <v>228</v>
      </c>
      <c r="B275">
        <v>3.109386946386954</v>
      </c>
      <c r="C275">
        <v>0.9399999999999999</v>
      </c>
      <c r="F275">
        <v>3.109386946386954</v>
      </c>
      <c r="G275">
        <v>0.9399999999999999</v>
      </c>
      <c r="H275">
        <v>2.663953176872412</v>
      </c>
    </row>
    <row r="276" spans="1:8">
      <c r="A276">
        <v>229</v>
      </c>
      <c r="B276">
        <v>3.085255244755253</v>
      </c>
      <c r="C276">
        <v>0.9399999999999999</v>
      </c>
      <c r="F276">
        <v>3.085255244755253</v>
      </c>
      <c r="G276">
        <v>0.9399999999999999</v>
      </c>
      <c r="H276">
        <v>2.66246961468017</v>
      </c>
    </row>
    <row r="277" spans="1:8">
      <c r="A277">
        <v>230</v>
      </c>
      <c r="B277">
        <v>3.070674825174833</v>
      </c>
      <c r="C277">
        <v>0.9399999999999999</v>
      </c>
      <c r="F277">
        <v>3.070674825174833</v>
      </c>
      <c r="G277">
        <v>0.9399999999999999</v>
      </c>
      <c r="H277">
        <v>2.660986052487927</v>
      </c>
    </row>
    <row r="278" spans="1:8">
      <c r="A278">
        <v>231</v>
      </c>
      <c r="B278">
        <v>3.070475524475532</v>
      </c>
      <c r="C278">
        <v>0.9399999999999999</v>
      </c>
      <c r="F278">
        <v>3.070475524475532</v>
      </c>
      <c r="G278">
        <v>0.9399999999999999</v>
      </c>
      <c r="H278">
        <v>2.659502490295685</v>
      </c>
    </row>
    <row r="279" spans="1:8">
      <c r="A279">
        <v>232</v>
      </c>
      <c r="B279">
        <v>3.085019813519822</v>
      </c>
      <c r="C279">
        <v>0.9399999999999999</v>
      </c>
      <c r="F279">
        <v>3.085019813519822</v>
      </c>
      <c r="G279">
        <v>0.9399999999999999</v>
      </c>
      <c r="H279">
        <v>2.658018928103442</v>
      </c>
    </row>
    <row r="280" spans="1:8">
      <c r="A280">
        <v>233</v>
      </c>
      <c r="B280">
        <v>3.13422494172495</v>
      </c>
      <c r="C280">
        <v>0.9399999999999999</v>
      </c>
      <c r="F280">
        <v>3.13422494172495</v>
      </c>
      <c r="G280">
        <v>0.9399999999999999</v>
      </c>
      <c r="H280">
        <v>2.6565353659112</v>
      </c>
    </row>
    <row r="281" spans="1:8">
      <c r="A281">
        <v>234</v>
      </c>
      <c r="B281">
        <v>3.204546620046628</v>
      </c>
      <c r="C281">
        <v>0.9399999999999999</v>
      </c>
      <c r="F281">
        <v>3.204546620046628</v>
      </c>
      <c r="G281">
        <v>0.9399999999999999</v>
      </c>
      <c r="H281">
        <v>2.655051803718957</v>
      </c>
    </row>
    <row r="282" spans="1:8">
      <c r="A282">
        <v>235</v>
      </c>
      <c r="B282">
        <v>3.261865967365976</v>
      </c>
      <c r="C282">
        <v>0.9399999999999999</v>
      </c>
      <c r="F282">
        <v>3.261865967365976</v>
      </c>
      <c r="G282">
        <v>0.9399999999999999</v>
      </c>
      <c r="H282">
        <v>2.653568241526715</v>
      </c>
    </row>
    <row r="283" spans="1:8">
      <c r="A283">
        <v>236</v>
      </c>
      <c r="B283">
        <v>3.297205128205137</v>
      </c>
      <c r="C283">
        <v>0.9399999999999999</v>
      </c>
      <c r="F283">
        <v>3.297205128205137</v>
      </c>
      <c r="G283">
        <v>0.9399999999999999</v>
      </c>
      <c r="H283">
        <v>2.652084679334473</v>
      </c>
    </row>
    <row r="284" spans="1:8">
      <c r="A284">
        <v>237</v>
      </c>
      <c r="B284">
        <v>3.307041958041967</v>
      </c>
      <c r="C284">
        <v>0.9399999999999999</v>
      </c>
      <c r="F284">
        <v>3.307041958041967</v>
      </c>
      <c r="G284">
        <v>0.9399999999999999</v>
      </c>
      <c r="H284">
        <v>2.65060111714223</v>
      </c>
    </row>
    <row r="285" spans="1:8">
      <c r="A285">
        <v>238</v>
      </c>
      <c r="B285">
        <v>3.32530536130537</v>
      </c>
      <c r="C285">
        <v>0.9399999999999999</v>
      </c>
      <c r="F285">
        <v>3.32530536130537</v>
      </c>
      <c r="G285">
        <v>0.9399999999999999</v>
      </c>
      <c r="H285">
        <v>2.649117554949988</v>
      </c>
    </row>
    <row r="286" spans="1:8">
      <c r="A286">
        <v>239</v>
      </c>
      <c r="B286">
        <v>3.35748951048952</v>
      </c>
      <c r="C286">
        <v>0.9399999999999999</v>
      </c>
      <c r="F286">
        <v>3.35748951048952</v>
      </c>
      <c r="G286">
        <v>0.9399999999999999</v>
      </c>
      <c r="H286">
        <v>2.647633992757745</v>
      </c>
    </row>
    <row r="287" spans="1:8">
      <c r="A287">
        <v>240</v>
      </c>
      <c r="B287">
        <v>3.386835664335673</v>
      </c>
      <c r="C287">
        <v>0.9399999999999999</v>
      </c>
      <c r="F287">
        <v>3.386835664335673</v>
      </c>
      <c r="G287">
        <v>0.9399999999999999</v>
      </c>
      <c r="H287">
        <v>2.646150430565503</v>
      </c>
    </row>
    <row r="288" spans="1:8">
      <c r="A288">
        <v>241</v>
      </c>
      <c r="B288">
        <v>3.405234265734275</v>
      </c>
      <c r="C288">
        <v>0.9399999999999999</v>
      </c>
      <c r="F288">
        <v>3.405234265734275</v>
      </c>
      <c r="G288">
        <v>0.9399999999999999</v>
      </c>
      <c r="H288">
        <v>2.64466686837326</v>
      </c>
    </row>
    <row r="289" spans="1:8">
      <c r="A289">
        <v>242</v>
      </c>
      <c r="B289">
        <v>3.404706293706303</v>
      </c>
      <c r="C289">
        <v>0.9399999999999999</v>
      </c>
      <c r="F289">
        <v>3.404706293706303</v>
      </c>
      <c r="G289">
        <v>0.9399999999999999</v>
      </c>
      <c r="H289">
        <v>2.643183306181018</v>
      </c>
    </row>
    <row r="290" spans="1:8">
      <c r="A290">
        <v>243</v>
      </c>
      <c r="B290">
        <v>3.371344988344998</v>
      </c>
      <c r="C290">
        <v>0.9399999999999999</v>
      </c>
      <c r="F290">
        <v>3.371344988344998</v>
      </c>
      <c r="G290">
        <v>0.9399999999999999</v>
      </c>
      <c r="H290">
        <v>2.641699743988775</v>
      </c>
    </row>
    <row r="291" spans="1:8">
      <c r="A291">
        <v>244</v>
      </c>
      <c r="B291">
        <v>3.340285547785557</v>
      </c>
      <c r="C291">
        <v>0.9399999999999999</v>
      </c>
      <c r="F291">
        <v>3.340285547785557</v>
      </c>
      <c r="G291">
        <v>0.9399999999999999</v>
      </c>
      <c r="H291">
        <v>2.640216181796533</v>
      </c>
    </row>
    <row r="292" spans="1:8">
      <c r="A292">
        <v>245</v>
      </c>
      <c r="B292">
        <v>3.255657342657351</v>
      </c>
      <c r="C292">
        <v>0.9399999999999999</v>
      </c>
      <c r="F292">
        <v>3.255657342657351</v>
      </c>
      <c r="G292">
        <v>0.9399999999999999</v>
      </c>
      <c r="H292">
        <v>2.638732619604291</v>
      </c>
    </row>
    <row r="293" spans="1:8">
      <c r="A293">
        <v>246</v>
      </c>
      <c r="B293">
        <v>3.118188811188819</v>
      </c>
      <c r="C293">
        <v>0.9399999999999999</v>
      </c>
      <c r="F293">
        <v>3.118188811188819</v>
      </c>
      <c r="G293">
        <v>0.9399999999999999</v>
      </c>
      <c r="H293">
        <v>2.637249057412048</v>
      </c>
    </row>
    <row r="294" spans="1:8">
      <c r="A294">
        <v>247</v>
      </c>
      <c r="B294">
        <v>2.988406759906768</v>
      </c>
      <c r="C294">
        <v>0.9399999999999999</v>
      </c>
      <c r="F294">
        <v>2.988406759906768</v>
      </c>
      <c r="G294">
        <v>0.9399999999999999</v>
      </c>
      <c r="H294">
        <v>2.635765495219806</v>
      </c>
    </row>
    <row r="295" spans="1:8">
      <c r="A295">
        <v>248</v>
      </c>
      <c r="B295">
        <v>2.899347319347327</v>
      </c>
      <c r="C295">
        <v>0.9399999999999999</v>
      </c>
      <c r="F295">
        <v>2.899347319347327</v>
      </c>
      <c r="G295">
        <v>0.9399999999999999</v>
      </c>
      <c r="H295">
        <v>2.634281933027563</v>
      </c>
    </row>
    <row r="296" spans="1:8">
      <c r="A296">
        <v>249</v>
      </c>
      <c r="B296">
        <v>2.851806526806534</v>
      </c>
      <c r="C296">
        <v>0.9399999999999999</v>
      </c>
      <c r="F296">
        <v>2.851806526806534</v>
      </c>
      <c r="G296">
        <v>0.9399999999999999</v>
      </c>
      <c r="H296">
        <v>2.632798370835321</v>
      </c>
    </row>
    <row r="297" spans="1:8">
      <c r="A297">
        <v>250</v>
      </c>
      <c r="B297">
        <v>2.843432400932409</v>
      </c>
      <c r="C297">
        <v>0.9399999999999999</v>
      </c>
      <c r="F297">
        <v>2.843432400932409</v>
      </c>
      <c r="G297">
        <v>0.9399999999999999</v>
      </c>
      <c r="H297">
        <v>2.631314808643078</v>
      </c>
    </row>
    <row r="298" spans="1:8">
      <c r="A298">
        <v>251</v>
      </c>
      <c r="B298">
        <v>2.810045454545462</v>
      </c>
      <c r="C298">
        <v>0.9399999999999999</v>
      </c>
      <c r="F298">
        <v>2.810045454545462</v>
      </c>
      <c r="G298">
        <v>0.9399999999999999</v>
      </c>
      <c r="H298">
        <v>2.629831246450836</v>
      </c>
    </row>
    <row r="299" spans="1:8">
      <c r="A299">
        <v>252</v>
      </c>
      <c r="B299">
        <v>2.783748251748259</v>
      </c>
      <c r="C299">
        <v>0.9399999999999999</v>
      </c>
      <c r="F299">
        <v>2.783748251748259</v>
      </c>
      <c r="G299">
        <v>0.9399999999999999</v>
      </c>
      <c r="H299">
        <v>2.628347684258594</v>
      </c>
    </row>
    <row r="300" spans="1:8">
      <c r="A300">
        <v>253</v>
      </c>
      <c r="B300">
        <v>2.775603729603737</v>
      </c>
      <c r="C300">
        <v>0.9399999999999999</v>
      </c>
      <c r="F300">
        <v>2.775603729603737</v>
      </c>
      <c r="G300">
        <v>0.9399999999999999</v>
      </c>
      <c r="H300">
        <v>2.626864122066351</v>
      </c>
    </row>
    <row r="301" spans="1:8">
      <c r="A301">
        <v>254</v>
      </c>
      <c r="B301">
        <v>2.773115384615392</v>
      </c>
      <c r="C301">
        <v>0.9399999999999999</v>
      </c>
      <c r="F301">
        <v>2.773115384615392</v>
      </c>
      <c r="G301">
        <v>0.9399999999999999</v>
      </c>
      <c r="H301">
        <v>2.625380559874109</v>
      </c>
    </row>
    <row r="302" spans="1:8">
      <c r="A302">
        <v>255</v>
      </c>
      <c r="B302">
        <v>2.771333333333341</v>
      </c>
      <c r="C302">
        <v>0.9399999999999999</v>
      </c>
      <c r="F302">
        <v>2.771333333333341</v>
      </c>
      <c r="G302">
        <v>0.9399999999999999</v>
      </c>
      <c r="H302">
        <v>2.623896997681866</v>
      </c>
    </row>
    <row r="303" spans="1:8">
      <c r="A303">
        <v>256</v>
      </c>
      <c r="B303">
        <v>2.761214452214459</v>
      </c>
      <c r="C303">
        <v>0.9399999999999999</v>
      </c>
      <c r="F303">
        <v>2.761214452214459</v>
      </c>
      <c r="G303">
        <v>0.9399999999999999</v>
      </c>
      <c r="H303">
        <v>2.622413435489624</v>
      </c>
    </row>
    <row r="304" spans="1:8">
      <c r="A304">
        <v>257</v>
      </c>
      <c r="B304">
        <v>2.759941724941732</v>
      </c>
      <c r="C304">
        <v>0.9399999999999999</v>
      </c>
      <c r="F304">
        <v>2.759941724941732</v>
      </c>
      <c r="G304">
        <v>0.9399999999999999</v>
      </c>
      <c r="H304">
        <v>2.620929873297381</v>
      </c>
    </row>
    <row r="305" spans="1:8">
      <c r="A305">
        <v>258</v>
      </c>
      <c r="B305">
        <v>2.76658974358975</v>
      </c>
      <c r="C305">
        <v>0.9399999999999999</v>
      </c>
      <c r="F305">
        <v>2.76658974358975</v>
      </c>
      <c r="G305">
        <v>0.9399999999999999</v>
      </c>
      <c r="H305">
        <v>2.619446311105139</v>
      </c>
    </row>
    <row r="306" spans="1:8">
      <c r="A306">
        <v>259</v>
      </c>
      <c r="B306">
        <v>2.779977855477862</v>
      </c>
      <c r="C306">
        <v>0.9399999999999999</v>
      </c>
      <c r="F306">
        <v>2.779977855477862</v>
      </c>
      <c r="G306">
        <v>0.9399999999999999</v>
      </c>
      <c r="H306">
        <v>2.617962748912896</v>
      </c>
    </row>
    <row r="307" spans="1:8">
      <c r="A307">
        <v>260</v>
      </c>
      <c r="B307">
        <v>2.800299533799541</v>
      </c>
      <c r="C307">
        <v>0.9399999999999999</v>
      </c>
      <c r="F307">
        <v>2.800299533799541</v>
      </c>
      <c r="G307">
        <v>0.9399999999999999</v>
      </c>
      <c r="H307">
        <v>2.616479186720654</v>
      </c>
    </row>
    <row r="308" spans="1:8">
      <c r="A308">
        <v>261</v>
      </c>
      <c r="B308">
        <v>2.807032634032641</v>
      </c>
      <c r="C308">
        <v>0.9399999999999999</v>
      </c>
      <c r="F308">
        <v>2.807032634032641</v>
      </c>
      <c r="G308">
        <v>0.9399999999999999</v>
      </c>
      <c r="H308">
        <v>2.614995624528412</v>
      </c>
    </row>
    <row r="309" spans="1:8">
      <c r="A309">
        <v>262</v>
      </c>
      <c r="B309">
        <v>2.802038461538469</v>
      </c>
      <c r="C309">
        <v>0.9399999999999999</v>
      </c>
      <c r="F309">
        <v>2.802038461538469</v>
      </c>
      <c r="G309">
        <v>0.9399999999999999</v>
      </c>
      <c r="H309">
        <v>2.613512062336169</v>
      </c>
    </row>
    <row r="310" spans="1:8">
      <c r="A310">
        <v>263</v>
      </c>
      <c r="B310">
        <v>2.799312354312362</v>
      </c>
      <c r="C310">
        <v>0.9399999999999999</v>
      </c>
      <c r="F310">
        <v>2.799312354312362</v>
      </c>
      <c r="G310">
        <v>0.9399999999999999</v>
      </c>
      <c r="H310">
        <v>2.612028500143927</v>
      </c>
    </row>
    <row r="311" spans="1:8">
      <c r="A311">
        <v>264</v>
      </c>
      <c r="B311">
        <v>2.798130536130544</v>
      </c>
      <c r="C311">
        <v>0.9399999999999999</v>
      </c>
      <c r="F311">
        <v>2.798130536130544</v>
      </c>
      <c r="G311">
        <v>0.9399999999999999</v>
      </c>
      <c r="H311">
        <v>2.610544937951684</v>
      </c>
    </row>
    <row r="312" spans="1:8">
      <c r="A312">
        <v>265</v>
      </c>
      <c r="B312">
        <v>2.805691142191149</v>
      </c>
      <c r="C312">
        <v>0.9399999999999999</v>
      </c>
      <c r="F312">
        <v>2.805691142191149</v>
      </c>
      <c r="G312">
        <v>0.9399999999999999</v>
      </c>
      <c r="H312">
        <v>2.609061375759442</v>
      </c>
    </row>
    <row r="313" spans="1:8">
      <c r="A313">
        <v>266</v>
      </c>
      <c r="B313">
        <v>2.809146853146861</v>
      </c>
      <c r="C313">
        <v>0.9399999999999999</v>
      </c>
      <c r="F313">
        <v>2.809146853146861</v>
      </c>
      <c r="G313">
        <v>0.9399999999999999</v>
      </c>
      <c r="H313">
        <v>2.607577813567199</v>
      </c>
    </row>
    <row r="314" spans="1:8">
      <c r="A314">
        <v>267</v>
      </c>
      <c r="B314">
        <v>2.7988076923077</v>
      </c>
      <c r="C314">
        <v>0.9399999999999999</v>
      </c>
      <c r="F314">
        <v>2.7988076923077</v>
      </c>
      <c r="G314">
        <v>0.9399999999999999</v>
      </c>
      <c r="H314">
        <v>2.606094251374957</v>
      </c>
    </row>
    <row r="315" spans="1:8">
      <c r="A315">
        <v>268</v>
      </c>
      <c r="B315">
        <v>2.767400932400939</v>
      </c>
      <c r="C315">
        <v>0.9399999999999999</v>
      </c>
      <c r="F315">
        <v>2.767400932400939</v>
      </c>
      <c r="G315">
        <v>0.9399999999999999</v>
      </c>
      <c r="H315">
        <v>2.604610689182715</v>
      </c>
    </row>
    <row r="316" spans="1:8">
      <c r="A316">
        <v>269</v>
      </c>
      <c r="B316">
        <v>2.746698135198142</v>
      </c>
      <c r="C316">
        <v>0.9399999999999999</v>
      </c>
      <c r="F316">
        <v>2.746698135198142</v>
      </c>
      <c r="G316">
        <v>0.9399999999999999</v>
      </c>
      <c r="H316">
        <v>2.603127126990472</v>
      </c>
    </row>
    <row r="317" spans="1:8">
      <c r="A317">
        <v>270</v>
      </c>
      <c r="B317">
        <v>2.708369463869471</v>
      </c>
      <c r="C317">
        <v>0.9399999999999999</v>
      </c>
      <c r="F317">
        <v>2.708369463869471</v>
      </c>
      <c r="G317">
        <v>0.9399999999999999</v>
      </c>
      <c r="H317">
        <v>2.60164356479823</v>
      </c>
    </row>
    <row r="318" spans="1:8">
      <c r="A318">
        <v>271</v>
      </c>
      <c r="B318">
        <v>2.697097902097909</v>
      </c>
      <c r="C318">
        <v>0.9399999999999999</v>
      </c>
      <c r="F318">
        <v>2.697097902097909</v>
      </c>
      <c r="G318">
        <v>0.9399999999999999</v>
      </c>
      <c r="H318">
        <v>2.600160002605987</v>
      </c>
    </row>
    <row r="319" spans="1:8">
      <c r="A319">
        <v>272</v>
      </c>
      <c r="B319">
        <v>2.717156177156184</v>
      </c>
      <c r="C319">
        <v>0.9399999999999999</v>
      </c>
      <c r="F319">
        <v>2.717156177156184</v>
      </c>
      <c r="G319">
        <v>0.9399999999999999</v>
      </c>
      <c r="H319">
        <v>2.598676440413745</v>
      </c>
    </row>
    <row r="320" spans="1:8">
      <c r="A320">
        <v>273</v>
      </c>
      <c r="B320">
        <v>2.73899650349651</v>
      </c>
      <c r="C320">
        <v>0.9399999999999999</v>
      </c>
      <c r="F320">
        <v>2.73899650349651</v>
      </c>
      <c r="G320">
        <v>0.9399999999999999</v>
      </c>
      <c r="H320">
        <v>2.597192878221502</v>
      </c>
    </row>
    <row r="321" spans="1:8">
      <c r="A321">
        <v>274</v>
      </c>
      <c r="B321">
        <v>2.74237995337996</v>
      </c>
      <c r="C321">
        <v>0.9399999999999999</v>
      </c>
      <c r="F321">
        <v>2.74237995337996</v>
      </c>
      <c r="G321">
        <v>0.9399999999999999</v>
      </c>
      <c r="H321">
        <v>2.59570931602926</v>
      </c>
    </row>
    <row r="322" spans="1:8">
      <c r="A322">
        <v>275</v>
      </c>
      <c r="B322">
        <v>2.740819347319355</v>
      </c>
      <c r="C322">
        <v>0.9399999999999999</v>
      </c>
      <c r="F322">
        <v>2.740819347319355</v>
      </c>
      <c r="G322">
        <v>0.9399999999999999</v>
      </c>
      <c r="H322">
        <v>2.594225753837018</v>
      </c>
    </row>
    <row r="323" spans="1:8">
      <c r="A323">
        <v>276</v>
      </c>
      <c r="B323">
        <v>2.733794871794879</v>
      </c>
      <c r="C323">
        <v>0.9399999999999999</v>
      </c>
      <c r="F323">
        <v>2.733794871794879</v>
      </c>
      <c r="G323">
        <v>0.9399999999999999</v>
      </c>
      <c r="H323">
        <v>2.592742191644775</v>
      </c>
    </row>
    <row r="324" spans="1:8">
      <c r="A324">
        <v>277</v>
      </c>
      <c r="B324">
        <v>2.710876456876464</v>
      </c>
      <c r="C324">
        <v>0.9399999999999999</v>
      </c>
      <c r="F324">
        <v>2.710876456876464</v>
      </c>
      <c r="G324">
        <v>0.9399999999999999</v>
      </c>
      <c r="H324">
        <v>2.591258629452533</v>
      </c>
    </row>
    <row r="325" spans="1:8">
      <c r="A325">
        <v>278</v>
      </c>
      <c r="B325">
        <v>2.662477855477863</v>
      </c>
      <c r="C325">
        <v>0.9399999999999999</v>
      </c>
      <c r="F325">
        <v>2.662477855477863</v>
      </c>
      <c r="G325">
        <v>0.9399999999999999</v>
      </c>
      <c r="H325">
        <v>2.589775067260291</v>
      </c>
    </row>
    <row r="326" spans="1:8">
      <c r="A326">
        <v>279</v>
      </c>
      <c r="B326">
        <v>2.560837995338002</v>
      </c>
      <c r="C326">
        <v>0.9399999999999999</v>
      </c>
      <c r="F326">
        <v>2.560837995338002</v>
      </c>
      <c r="G326">
        <v>0.9399999999999999</v>
      </c>
      <c r="H326">
        <v>2.588291505068048</v>
      </c>
    </row>
    <row r="327" spans="1:8">
      <c r="A327">
        <v>280</v>
      </c>
      <c r="B327">
        <v>2.443085081585088</v>
      </c>
      <c r="C327">
        <v>0.9399999999999999</v>
      </c>
      <c r="F327">
        <v>2.443085081585088</v>
      </c>
      <c r="G327">
        <v>0.9399999999999999</v>
      </c>
      <c r="H327">
        <v>2.586807942875806</v>
      </c>
    </row>
    <row r="328" spans="1:8">
      <c r="A328">
        <v>281</v>
      </c>
      <c r="B328">
        <v>2.387665501165507</v>
      </c>
      <c r="C328">
        <v>0.9399999999999999</v>
      </c>
      <c r="F328">
        <v>2.387665501165507</v>
      </c>
      <c r="G328">
        <v>0.9399999999999999</v>
      </c>
      <c r="H328">
        <v>2.585324380683563</v>
      </c>
    </row>
    <row r="329" spans="1:8">
      <c r="A329">
        <v>282</v>
      </c>
      <c r="B329">
        <v>2.2911724941725</v>
      </c>
      <c r="C329">
        <v>0.9399999999999999</v>
      </c>
      <c r="F329">
        <v>2.2911724941725</v>
      </c>
      <c r="G329">
        <v>0.9399999999999999</v>
      </c>
      <c r="H329">
        <v>2.583840818491321</v>
      </c>
    </row>
    <row r="330" spans="1:8">
      <c r="A330">
        <v>283</v>
      </c>
      <c r="B330">
        <v>2.235061771561778</v>
      </c>
      <c r="C330">
        <v>0.9399999999999999</v>
      </c>
      <c r="F330">
        <v>2.235061771561778</v>
      </c>
      <c r="G330">
        <v>0.9399999999999999</v>
      </c>
      <c r="H330">
        <v>2.582357256299078</v>
      </c>
    </row>
    <row r="331" spans="1:8">
      <c r="A331">
        <v>284</v>
      </c>
      <c r="B331">
        <v>2.201023310023316</v>
      </c>
      <c r="C331">
        <v>0.9399999999999999</v>
      </c>
      <c r="F331">
        <v>2.201023310023316</v>
      </c>
      <c r="G331">
        <v>0.9399999999999999</v>
      </c>
      <c r="H331">
        <v>2.580873694106836</v>
      </c>
    </row>
    <row r="332" spans="1:8">
      <c r="A332">
        <v>285</v>
      </c>
      <c r="B332">
        <v>2.168804195804201</v>
      </c>
      <c r="C332">
        <v>0.9399999999999999</v>
      </c>
      <c r="F332">
        <v>2.168804195804201</v>
      </c>
      <c r="G332">
        <v>0.9399999999999999</v>
      </c>
      <c r="H332">
        <v>2.579390131914594</v>
      </c>
    </row>
    <row r="333" spans="1:8">
      <c r="A333">
        <v>286</v>
      </c>
      <c r="B333">
        <v>2.133865967365973</v>
      </c>
      <c r="C333">
        <v>0.9399999999999999</v>
      </c>
      <c r="F333">
        <v>2.133865967365973</v>
      </c>
      <c r="G333">
        <v>0.9399999999999999</v>
      </c>
      <c r="H333">
        <v>2.577906569722351</v>
      </c>
    </row>
    <row r="334" spans="1:8">
      <c r="A334">
        <v>287</v>
      </c>
      <c r="B334">
        <v>2.100231934731941</v>
      </c>
      <c r="C334">
        <v>0.9399999999999999</v>
      </c>
      <c r="F334">
        <v>2.100231934731941</v>
      </c>
      <c r="G334">
        <v>0.9399999999999999</v>
      </c>
      <c r="H334">
        <v>2.576423007530109</v>
      </c>
    </row>
    <row r="335" spans="1:8">
      <c r="A335">
        <v>288</v>
      </c>
      <c r="B335">
        <v>2.088681818181823</v>
      </c>
      <c r="C335">
        <v>0.9399999999999999</v>
      </c>
      <c r="F335">
        <v>2.088681818181823</v>
      </c>
      <c r="G335">
        <v>0.9399999999999999</v>
      </c>
      <c r="H335">
        <v>2.574939445337866</v>
      </c>
    </row>
    <row r="336" spans="1:8">
      <c r="A336">
        <v>289</v>
      </c>
      <c r="B336">
        <v>2.086129370629376</v>
      </c>
      <c r="C336">
        <v>0.9399999999999999</v>
      </c>
      <c r="F336">
        <v>2.086129370629376</v>
      </c>
      <c r="G336">
        <v>0.9399999999999999</v>
      </c>
      <c r="H336">
        <v>2.573455883145624</v>
      </c>
    </row>
    <row r="337" spans="1:8">
      <c r="A337">
        <v>290</v>
      </c>
      <c r="B337">
        <v>2.109292540792546</v>
      </c>
      <c r="C337">
        <v>0.9399999999999999</v>
      </c>
      <c r="F337">
        <v>2.109292540792546</v>
      </c>
      <c r="G337">
        <v>0.9399999999999999</v>
      </c>
      <c r="H337">
        <v>2.571972320953381</v>
      </c>
    </row>
    <row r="338" spans="1:8">
      <c r="A338">
        <v>291</v>
      </c>
      <c r="B338">
        <v>2.153856643356649</v>
      </c>
      <c r="C338">
        <v>0.9399999999999999</v>
      </c>
      <c r="F338">
        <v>2.153856643356649</v>
      </c>
      <c r="G338">
        <v>0.9399999999999999</v>
      </c>
      <c r="H338">
        <v>2.570488758761139</v>
      </c>
    </row>
    <row r="339" spans="1:8">
      <c r="A339">
        <v>292</v>
      </c>
      <c r="B339">
        <v>2.217448717948724</v>
      </c>
      <c r="C339">
        <v>0.9399999999999999</v>
      </c>
      <c r="F339">
        <v>2.217448717948724</v>
      </c>
      <c r="G339">
        <v>0.9399999999999999</v>
      </c>
      <c r="H339">
        <v>2.569005196568896</v>
      </c>
    </row>
    <row r="340" spans="1:8">
      <c r="A340">
        <v>293</v>
      </c>
      <c r="B340">
        <v>2.284329836829843</v>
      </c>
      <c r="C340">
        <v>0.9399999999999999</v>
      </c>
      <c r="F340">
        <v>2.284329836829843</v>
      </c>
      <c r="G340">
        <v>0.9399999999999999</v>
      </c>
      <c r="H340">
        <v>2.567521634376654</v>
      </c>
    </row>
    <row r="341" spans="1:8">
      <c r="A341">
        <v>294</v>
      </c>
      <c r="B341">
        <v>2.316527972027978</v>
      </c>
      <c r="C341">
        <v>0.9399999999999999</v>
      </c>
      <c r="F341">
        <v>2.316527972027978</v>
      </c>
      <c r="G341">
        <v>0.9399999999999999</v>
      </c>
      <c r="H341">
        <v>2.566038072184412</v>
      </c>
    </row>
    <row r="342" spans="1:8">
      <c r="A342">
        <v>295</v>
      </c>
      <c r="B342">
        <v>2.368730769230775</v>
      </c>
      <c r="C342">
        <v>0.9399999999999999</v>
      </c>
      <c r="F342">
        <v>2.368730769230775</v>
      </c>
      <c r="G342">
        <v>0.9399999999999999</v>
      </c>
      <c r="H342">
        <v>2.564554509992169</v>
      </c>
    </row>
    <row r="343" spans="1:8">
      <c r="A343">
        <v>296</v>
      </c>
      <c r="B343">
        <v>2.396364801864808</v>
      </c>
      <c r="C343">
        <v>0.9399999999999999</v>
      </c>
      <c r="F343">
        <v>2.396364801864808</v>
      </c>
      <c r="G343">
        <v>0.9399999999999999</v>
      </c>
      <c r="H343">
        <v>2.563070947799927</v>
      </c>
    </row>
    <row r="344" spans="1:8">
      <c r="A344">
        <v>297</v>
      </c>
      <c r="B344">
        <v>2.397270396270403</v>
      </c>
      <c r="C344">
        <v>0.9399999999999999</v>
      </c>
      <c r="F344">
        <v>2.397270396270403</v>
      </c>
      <c r="G344">
        <v>0.9399999999999999</v>
      </c>
      <c r="H344">
        <v>2.561587385607684</v>
      </c>
    </row>
    <row r="345" spans="1:8">
      <c r="A345">
        <v>298</v>
      </c>
      <c r="B345">
        <v>2.372722610722617</v>
      </c>
      <c r="C345">
        <v>0.9399999999999999</v>
      </c>
      <c r="F345">
        <v>2.372722610722617</v>
      </c>
      <c r="G345">
        <v>0.9399999999999999</v>
      </c>
      <c r="H345">
        <v>2.560103823415442</v>
      </c>
    </row>
    <row r="346" spans="1:8">
      <c r="A346">
        <v>299</v>
      </c>
      <c r="B346">
        <v>2.345201631701638</v>
      </c>
      <c r="C346">
        <v>0.9399999999999999</v>
      </c>
      <c r="F346">
        <v>2.345201631701638</v>
      </c>
      <c r="G346">
        <v>0.9399999999999999</v>
      </c>
      <c r="H346">
        <v>2.558620261223199</v>
      </c>
    </row>
    <row r="347" spans="1:8">
      <c r="A347">
        <v>300</v>
      </c>
      <c r="B347">
        <v>2.331122377622384</v>
      </c>
      <c r="C347">
        <v>0.9399999999999999</v>
      </c>
      <c r="F347">
        <v>2.331122377622384</v>
      </c>
      <c r="G347">
        <v>0.9399999999999999</v>
      </c>
      <c r="H347">
        <v>2.557136699030957</v>
      </c>
    </row>
    <row r="348" spans="1:8">
      <c r="A348">
        <v>301</v>
      </c>
      <c r="B348">
        <v>2.302082750582756</v>
      </c>
      <c r="C348">
        <v>0.9399999999999999</v>
      </c>
      <c r="F348">
        <v>2.302082750582756</v>
      </c>
      <c r="G348">
        <v>0.9399999999999999</v>
      </c>
      <c r="H348">
        <v>2.555653136838715</v>
      </c>
    </row>
    <row r="349" spans="1:8">
      <c r="A349">
        <v>302</v>
      </c>
      <c r="B349">
        <v>2.277541958041964</v>
      </c>
      <c r="C349">
        <v>0.9399999999999999</v>
      </c>
      <c r="F349">
        <v>2.277541958041964</v>
      </c>
      <c r="G349">
        <v>0.9399999999999999</v>
      </c>
      <c r="H349">
        <v>2.554169574646472</v>
      </c>
    </row>
    <row r="350" spans="1:8">
      <c r="A350">
        <v>303</v>
      </c>
      <c r="B350">
        <v>2.256155011655018</v>
      </c>
      <c r="C350">
        <v>0.9399999999999999</v>
      </c>
      <c r="F350">
        <v>2.256155011655018</v>
      </c>
      <c r="G350">
        <v>0.9399999999999999</v>
      </c>
      <c r="H350">
        <v>2.55268601245423</v>
      </c>
    </row>
    <row r="351" spans="1:8">
      <c r="A351">
        <v>304</v>
      </c>
      <c r="B351">
        <v>2.246226107226113</v>
      </c>
      <c r="C351">
        <v>0.9399999999999999</v>
      </c>
      <c r="F351">
        <v>2.246226107226113</v>
      </c>
      <c r="G351">
        <v>0.9399999999999999</v>
      </c>
      <c r="H351">
        <v>2.551202450261987</v>
      </c>
    </row>
    <row r="352" spans="1:8">
      <c r="A352">
        <v>305</v>
      </c>
      <c r="B352">
        <v>2.250034965034971</v>
      </c>
      <c r="C352">
        <v>0.9399999999999999</v>
      </c>
      <c r="F352">
        <v>2.250034965034971</v>
      </c>
      <c r="G352">
        <v>0.9399999999999999</v>
      </c>
      <c r="H352">
        <v>2.549718888069745</v>
      </c>
    </row>
    <row r="353" spans="1:8">
      <c r="A353">
        <v>306</v>
      </c>
      <c r="B353">
        <v>2.257434731934738</v>
      </c>
      <c r="C353">
        <v>0.9399999999999999</v>
      </c>
      <c r="F353">
        <v>2.257434731934738</v>
      </c>
      <c r="G353">
        <v>0.9399999999999999</v>
      </c>
      <c r="H353">
        <v>2.548235325877502</v>
      </c>
    </row>
    <row r="354" spans="1:8">
      <c r="A354">
        <v>307</v>
      </c>
      <c r="B354">
        <v>2.294530303030309</v>
      </c>
      <c r="C354">
        <v>0.9399999999999999</v>
      </c>
      <c r="F354">
        <v>2.294530303030309</v>
      </c>
      <c r="G354">
        <v>0.9399999999999999</v>
      </c>
      <c r="H354">
        <v>2.54675176368526</v>
      </c>
    </row>
    <row r="355" spans="1:8">
      <c r="A355">
        <v>308</v>
      </c>
      <c r="B355">
        <v>2.364569930069936</v>
      </c>
      <c r="C355">
        <v>0.9399999999999999</v>
      </c>
      <c r="F355">
        <v>2.364569930069936</v>
      </c>
      <c r="G355">
        <v>0.9399999999999999</v>
      </c>
      <c r="H355">
        <v>2.545268201493017</v>
      </c>
    </row>
    <row r="356" spans="1:8">
      <c r="A356">
        <v>309</v>
      </c>
      <c r="B356">
        <v>2.447270396270403</v>
      </c>
      <c r="C356">
        <v>0.9399999999999999</v>
      </c>
      <c r="F356">
        <v>2.447270396270403</v>
      </c>
      <c r="G356">
        <v>0.9399999999999999</v>
      </c>
      <c r="H356">
        <v>2.543784639300775</v>
      </c>
    </row>
    <row r="357" spans="1:8">
      <c r="A357">
        <v>310</v>
      </c>
      <c r="B357">
        <v>2.522848484848492</v>
      </c>
      <c r="C357">
        <v>0.9399999999999999</v>
      </c>
      <c r="F357">
        <v>2.522848484848492</v>
      </c>
      <c r="G357">
        <v>0.9399999999999999</v>
      </c>
      <c r="H357">
        <v>2.542301077108533</v>
      </c>
    </row>
    <row r="358" spans="1:8">
      <c r="A358">
        <v>311</v>
      </c>
      <c r="B358">
        <v>2.576702797202804</v>
      </c>
      <c r="C358">
        <v>0.9399999999999999</v>
      </c>
      <c r="F358">
        <v>2.576702797202804</v>
      </c>
      <c r="G358">
        <v>0.9399999999999999</v>
      </c>
      <c r="H358">
        <v>2.54081751491629</v>
      </c>
    </row>
    <row r="359" spans="1:8">
      <c r="A359">
        <v>312</v>
      </c>
      <c r="B359">
        <v>2.58570396270397</v>
      </c>
      <c r="C359">
        <v>0.9399999999999999</v>
      </c>
      <c r="F359">
        <v>2.58570396270397</v>
      </c>
      <c r="G359">
        <v>0.9399999999999999</v>
      </c>
      <c r="H359">
        <v>2.539333952724048</v>
      </c>
    </row>
    <row r="360" spans="1:8">
      <c r="A360">
        <v>313</v>
      </c>
      <c r="B360">
        <v>2.564083916083923</v>
      </c>
      <c r="C360">
        <v>0.9399999999999999</v>
      </c>
      <c r="F360">
        <v>2.564083916083923</v>
      </c>
      <c r="G360">
        <v>0.9399999999999999</v>
      </c>
      <c r="H360">
        <v>2.537850390531805</v>
      </c>
    </row>
    <row r="361" spans="1:8">
      <c r="A361">
        <v>314</v>
      </c>
      <c r="B361">
        <v>2.492631701631708</v>
      </c>
      <c r="C361">
        <v>0.9399999999999999</v>
      </c>
      <c r="F361">
        <v>2.492631701631708</v>
      </c>
      <c r="G361">
        <v>0.9399999999999999</v>
      </c>
      <c r="H361">
        <v>2.536366828339563</v>
      </c>
    </row>
    <row r="362" spans="1:8">
      <c r="A362">
        <v>315</v>
      </c>
      <c r="B362">
        <v>2.377847319347326</v>
      </c>
      <c r="C362">
        <v>0.9399999999999999</v>
      </c>
      <c r="F362">
        <v>2.377847319347326</v>
      </c>
      <c r="G362">
        <v>0.9399999999999999</v>
      </c>
      <c r="H362">
        <v>2.53488326614732</v>
      </c>
    </row>
    <row r="363" spans="1:8">
      <c r="A363">
        <v>316</v>
      </c>
      <c r="B363">
        <v>2.265552447552453</v>
      </c>
      <c r="C363">
        <v>0.9399999999999999</v>
      </c>
      <c r="F363">
        <v>2.265552447552453</v>
      </c>
      <c r="G363">
        <v>0.9399999999999999</v>
      </c>
      <c r="H363">
        <v>2.533399703955078</v>
      </c>
    </row>
    <row r="364" spans="1:8">
      <c r="A364">
        <v>317</v>
      </c>
      <c r="B364">
        <v>2.168367132867139</v>
      </c>
      <c r="C364">
        <v>0.9399999999999999</v>
      </c>
      <c r="F364">
        <v>2.168367132867139</v>
      </c>
      <c r="G364">
        <v>0.9399999999999999</v>
      </c>
      <c r="H364">
        <v>2.531916141762836</v>
      </c>
    </row>
    <row r="365" spans="1:8">
      <c r="A365">
        <v>318</v>
      </c>
      <c r="B365">
        <v>2.126357808857815</v>
      </c>
      <c r="C365">
        <v>0.9399999999999999</v>
      </c>
      <c r="F365">
        <v>2.126357808857815</v>
      </c>
      <c r="G365">
        <v>0.9399999999999999</v>
      </c>
      <c r="H365">
        <v>2.530432579570593</v>
      </c>
    </row>
    <row r="366" spans="1:8">
      <c r="A366">
        <v>319</v>
      </c>
      <c r="B366">
        <v>2.059749417249423</v>
      </c>
      <c r="C366">
        <v>0.9399999999999999</v>
      </c>
      <c r="F366">
        <v>2.059749417249423</v>
      </c>
      <c r="G366">
        <v>0.9399999999999999</v>
      </c>
      <c r="H366">
        <v>2.528949017378351</v>
      </c>
    </row>
    <row r="367" spans="1:8">
      <c r="A367">
        <v>320</v>
      </c>
      <c r="B367">
        <v>2.011340326340331</v>
      </c>
      <c r="C367">
        <v>0.9399999999999999</v>
      </c>
      <c r="F367">
        <v>2.011340326340331</v>
      </c>
      <c r="G367">
        <v>0.9399999999999999</v>
      </c>
      <c r="H367">
        <v>2.527465455186108</v>
      </c>
    </row>
    <row r="368" spans="1:8">
      <c r="A368">
        <v>321</v>
      </c>
      <c r="B368">
        <v>1.982210955710961</v>
      </c>
      <c r="C368">
        <v>0.9399999999999999</v>
      </c>
      <c r="F368">
        <v>1.982210955710961</v>
      </c>
      <c r="G368">
        <v>0.9399999999999999</v>
      </c>
      <c r="H368">
        <v>2.525981892993866</v>
      </c>
    </row>
    <row r="369" spans="1:8">
      <c r="A369">
        <v>322</v>
      </c>
      <c r="B369">
        <v>1.971740093240098</v>
      </c>
      <c r="C369">
        <v>0.9399999999999999</v>
      </c>
      <c r="F369">
        <v>1.971740093240098</v>
      </c>
      <c r="G369">
        <v>0.9399999999999999</v>
      </c>
      <c r="H369">
        <v>2.524498330801623</v>
      </c>
    </row>
    <row r="370" spans="1:8">
      <c r="A370">
        <v>323</v>
      </c>
      <c r="B370">
        <v>1.981658508158513</v>
      </c>
      <c r="C370">
        <v>0.9399999999999999</v>
      </c>
      <c r="F370">
        <v>1.981658508158513</v>
      </c>
      <c r="G370">
        <v>0.9399999999999999</v>
      </c>
      <c r="H370">
        <v>2.523014768609381</v>
      </c>
    </row>
    <row r="371" spans="1:8">
      <c r="A371">
        <v>324</v>
      </c>
      <c r="B371">
        <v>2.028153846153852</v>
      </c>
      <c r="C371">
        <v>0.9399999999999999</v>
      </c>
      <c r="F371">
        <v>2.028153846153852</v>
      </c>
      <c r="G371">
        <v>0.9399999999999999</v>
      </c>
      <c r="H371">
        <v>2.521531206417138</v>
      </c>
    </row>
    <row r="372" spans="1:8">
      <c r="A372">
        <v>325</v>
      </c>
      <c r="B372">
        <v>2.062284382284388</v>
      </c>
      <c r="C372">
        <v>0.9399999999999999</v>
      </c>
      <c r="F372">
        <v>2.062284382284388</v>
      </c>
      <c r="G372">
        <v>0.9399999999999999</v>
      </c>
      <c r="H372">
        <v>2.520047644224896</v>
      </c>
    </row>
    <row r="373" spans="1:8">
      <c r="A373">
        <v>326</v>
      </c>
      <c r="B373">
        <v>2.131354312354318</v>
      </c>
      <c r="C373">
        <v>0.9399999999999999</v>
      </c>
      <c r="F373">
        <v>2.131354312354318</v>
      </c>
      <c r="G373">
        <v>0.9399999999999999</v>
      </c>
      <c r="H373">
        <v>2.518564082032654</v>
      </c>
    </row>
    <row r="374" spans="1:8">
      <c r="A374">
        <v>327</v>
      </c>
      <c r="B374">
        <v>2.148811188811194</v>
      </c>
      <c r="C374">
        <v>0.9399999999999999</v>
      </c>
      <c r="F374">
        <v>2.148811188811194</v>
      </c>
      <c r="G374">
        <v>0.9399999999999999</v>
      </c>
      <c r="H374">
        <v>2.517080519840411</v>
      </c>
    </row>
    <row r="375" spans="1:8">
      <c r="A375">
        <v>328</v>
      </c>
      <c r="B375">
        <v>2.084249417249422</v>
      </c>
      <c r="C375">
        <v>0.9399999999999999</v>
      </c>
      <c r="F375">
        <v>2.084249417249422</v>
      </c>
      <c r="G375">
        <v>0.9399999999999999</v>
      </c>
      <c r="H375">
        <v>2.515596957648169</v>
      </c>
    </row>
    <row r="376" spans="1:8">
      <c r="A376">
        <v>329</v>
      </c>
      <c r="B376">
        <v>1.959291375291381</v>
      </c>
      <c r="C376">
        <v>0.9399999999999999</v>
      </c>
      <c r="F376">
        <v>1.959291375291381</v>
      </c>
      <c r="G376">
        <v>0.9399999999999999</v>
      </c>
      <c r="H376">
        <v>2.514113395455927</v>
      </c>
    </row>
    <row r="377" spans="1:8">
      <c r="A377">
        <v>330</v>
      </c>
      <c r="B377">
        <v>1.824885780885786</v>
      </c>
      <c r="C377">
        <v>0.9399999999999999</v>
      </c>
      <c r="F377">
        <v>1.824885780885786</v>
      </c>
      <c r="G377">
        <v>0.9399999999999999</v>
      </c>
      <c r="H377">
        <v>2.512629833263684</v>
      </c>
    </row>
    <row r="378" spans="1:8">
      <c r="A378">
        <v>331</v>
      </c>
      <c r="B378">
        <v>1.768842657342662</v>
      </c>
      <c r="C378">
        <v>0.9399999999999999</v>
      </c>
      <c r="F378">
        <v>1.768842657342662</v>
      </c>
      <c r="G378">
        <v>0.9399999999999999</v>
      </c>
      <c r="H378">
        <v>2.511146271071442</v>
      </c>
    </row>
    <row r="379" spans="1:8">
      <c r="A379">
        <v>332</v>
      </c>
      <c r="B379">
        <v>1.692181818181823</v>
      </c>
      <c r="C379">
        <v>0.9399999999999999</v>
      </c>
      <c r="F379">
        <v>1.692181818181823</v>
      </c>
      <c r="G379">
        <v>0.9399999999999999</v>
      </c>
      <c r="H379">
        <v>2.509662708879199</v>
      </c>
    </row>
    <row r="380" spans="1:8">
      <c r="A380">
        <v>333</v>
      </c>
      <c r="B380">
        <v>1.651857808857813</v>
      </c>
      <c r="C380">
        <v>0.9399999999999999</v>
      </c>
      <c r="F380">
        <v>1.651857808857813</v>
      </c>
      <c r="G380">
        <v>0.9399999999999999</v>
      </c>
      <c r="H380">
        <v>2.508179146686957</v>
      </c>
    </row>
    <row r="381" spans="1:8">
      <c r="A381">
        <v>334</v>
      </c>
      <c r="B381">
        <v>1.632476689976694</v>
      </c>
      <c r="C381">
        <v>0.9399999999999999</v>
      </c>
      <c r="F381">
        <v>1.632476689976694</v>
      </c>
      <c r="G381">
        <v>0.9399999999999999</v>
      </c>
      <c r="H381">
        <v>2.506695584494715</v>
      </c>
    </row>
    <row r="382" spans="1:8">
      <c r="A382">
        <v>335</v>
      </c>
      <c r="B382">
        <v>1.627694638694643</v>
      </c>
      <c r="C382">
        <v>0.9399999999999999</v>
      </c>
      <c r="F382">
        <v>1.627694638694643</v>
      </c>
      <c r="G382">
        <v>0.9399999999999999</v>
      </c>
      <c r="H382">
        <v>2.505212022302472</v>
      </c>
    </row>
    <row r="383" spans="1:8">
      <c r="A383">
        <v>336</v>
      </c>
      <c r="B383">
        <v>1.632064102564107</v>
      </c>
      <c r="C383">
        <v>0.9399999999999999</v>
      </c>
      <c r="F383">
        <v>1.632064102564107</v>
      </c>
      <c r="G383">
        <v>0.9399999999999999</v>
      </c>
      <c r="H383">
        <v>2.50372846011023</v>
      </c>
    </row>
    <row r="384" spans="1:8">
      <c r="A384">
        <v>337</v>
      </c>
      <c r="B384">
        <v>1.636324009324014</v>
      </c>
      <c r="C384">
        <v>0.9399999999999999</v>
      </c>
      <c r="F384">
        <v>1.636324009324014</v>
      </c>
      <c r="G384">
        <v>0.9399999999999999</v>
      </c>
      <c r="H384">
        <v>2.502244897917987</v>
      </c>
    </row>
    <row r="385" spans="1:8">
      <c r="A385">
        <v>338</v>
      </c>
      <c r="B385">
        <v>1.652193473193478</v>
      </c>
      <c r="C385">
        <v>0.9399999999999999</v>
      </c>
      <c r="F385">
        <v>1.652193473193478</v>
      </c>
      <c r="G385">
        <v>0.9399999999999999</v>
      </c>
      <c r="H385">
        <v>2.500761335725745</v>
      </c>
    </row>
    <row r="386" spans="1:8">
      <c r="A386">
        <v>339</v>
      </c>
      <c r="B386">
        <v>1.668263403263408</v>
      </c>
      <c r="C386">
        <v>0.9399999999999999</v>
      </c>
      <c r="F386">
        <v>1.668263403263408</v>
      </c>
      <c r="G386">
        <v>0.9399999999999999</v>
      </c>
      <c r="H386">
        <v>2.499277773533502</v>
      </c>
    </row>
    <row r="387" spans="1:8">
      <c r="A387">
        <v>340</v>
      </c>
      <c r="B387">
        <v>1.677847319347324</v>
      </c>
      <c r="C387">
        <v>0.9399999999999999</v>
      </c>
      <c r="F387">
        <v>1.677847319347324</v>
      </c>
      <c r="G387">
        <v>0.9399999999999999</v>
      </c>
      <c r="H387">
        <v>2.49779421134126</v>
      </c>
    </row>
    <row r="388" spans="1:8">
      <c r="A388">
        <v>341</v>
      </c>
      <c r="B388">
        <v>1.688388111888116</v>
      </c>
      <c r="C388">
        <v>0.9399999999999999</v>
      </c>
      <c r="F388">
        <v>1.688388111888116</v>
      </c>
      <c r="G388">
        <v>0.9399999999999999</v>
      </c>
      <c r="H388">
        <v>2.496310649149017</v>
      </c>
    </row>
    <row r="389" spans="1:8">
      <c r="A389">
        <v>342</v>
      </c>
      <c r="B389">
        <v>1.710313519813524</v>
      </c>
      <c r="C389">
        <v>0.9399999999999999</v>
      </c>
      <c r="F389">
        <v>1.710313519813524</v>
      </c>
      <c r="G389">
        <v>0.9399999999999999</v>
      </c>
      <c r="H389">
        <v>2.494827086956775</v>
      </c>
    </row>
    <row r="390" spans="1:8">
      <c r="A390">
        <v>343</v>
      </c>
      <c r="B390">
        <v>1.726132867132872</v>
      </c>
      <c r="C390">
        <v>0.9399999999999999</v>
      </c>
      <c r="F390">
        <v>1.726132867132872</v>
      </c>
      <c r="G390">
        <v>0.9399999999999999</v>
      </c>
      <c r="H390">
        <v>2.493343524764533</v>
      </c>
    </row>
    <row r="391" spans="1:8">
      <c r="A391">
        <v>344</v>
      </c>
      <c r="B391">
        <v>1.761356643356648</v>
      </c>
      <c r="C391">
        <v>0.9399999999999999</v>
      </c>
      <c r="F391">
        <v>1.761356643356648</v>
      </c>
      <c r="G391">
        <v>0.9399999999999999</v>
      </c>
      <c r="H391">
        <v>2.49185996257229</v>
      </c>
    </row>
    <row r="392" spans="1:8">
      <c r="A392">
        <v>345</v>
      </c>
      <c r="B392">
        <v>1.777618881118886</v>
      </c>
      <c r="C392">
        <v>0.9399999999999999</v>
      </c>
      <c r="F392">
        <v>1.777618881118886</v>
      </c>
      <c r="G392">
        <v>0.9399999999999999</v>
      </c>
      <c r="H392">
        <v>2.490376400380048</v>
      </c>
    </row>
    <row r="393" spans="1:8">
      <c r="A393">
        <v>346</v>
      </c>
      <c r="B393">
        <v>1.776135198135203</v>
      </c>
      <c r="C393">
        <v>0.9399999999999999</v>
      </c>
      <c r="F393">
        <v>1.776135198135203</v>
      </c>
      <c r="G393">
        <v>0.9399999999999999</v>
      </c>
      <c r="H393">
        <v>2.488892838187805</v>
      </c>
    </row>
    <row r="394" spans="1:8">
      <c r="A394">
        <v>347</v>
      </c>
      <c r="B394">
        <v>1.78321095571096</v>
      </c>
      <c r="C394">
        <v>0.9399999999999999</v>
      </c>
      <c r="F394">
        <v>1.78321095571096</v>
      </c>
      <c r="G394">
        <v>0.9399999999999999</v>
      </c>
      <c r="H394">
        <v>2.487409275995563</v>
      </c>
    </row>
    <row r="395" spans="1:8">
      <c r="A395">
        <v>348</v>
      </c>
      <c r="B395">
        <v>1.803596736596741</v>
      </c>
      <c r="C395">
        <v>0.9399999999999999</v>
      </c>
      <c r="F395">
        <v>1.803596736596741</v>
      </c>
      <c r="G395">
        <v>0.9399999999999999</v>
      </c>
      <c r="H395">
        <v>2.48592571380332</v>
      </c>
    </row>
    <row r="396" spans="1:8">
      <c r="A396">
        <v>349</v>
      </c>
      <c r="B396">
        <v>1.814085081585086</v>
      </c>
      <c r="C396">
        <v>0.9399999999999999</v>
      </c>
      <c r="F396">
        <v>1.814085081585086</v>
      </c>
      <c r="G396">
        <v>0.9399999999999999</v>
      </c>
      <c r="H396">
        <v>2.484442151611078</v>
      </c>
    </row>
    <row r="397" spans="1:8">
      <c r="A397">
        <v>350</v>
      </c>
      <c r="B397">
        <v>1.825375291375296</v>
      </c>
      <c r="C397">
        <v>0.9399999999999999</v>
      </c>
      <c r="F397">
        <v>1.825375291375296</v>
      </c>
      <c r="G397">
        <v>0.9399999999999999</v>
      </c>
      <c r="H397">
        <v>2.482958589418836</v>
      </c>
    </row>
    <row r="398" spans="1:8">
      <c r="A398">
        <v>351</v>
      </c>
      <c r="B398">
        <v>1.81903496503497</v>
      </c>
      <c r="C398">
        <v>0.9399999999999999</v>
      </c>
      <c r="F398">
        <v>1.81903496503497</v>
      </c>
      <c r="G398">
        <v>0.9399999999999999</v>
      </c>
      <c r="H398">
        <v>2.481475027226593</v>
      </c>
    </row>
    <row r="399" spans="1:8">
      <c r="A399">
        <v>352</v>
      </c>
      <c r="B399">
        <v>1.818652680652685</v>
      </c>
      <c r="C399">
        <v>0.9399999999999999</v>
      </c>
      <c r="F399">
        <v>1.818652680652685</v>
      </c>
      <c r="G399">
        <v>0.9399999999999999</v>
      </c>
      <c r="H399">
        <v>2.479991465034351</v>
      </c>
    </row>
    <row r="400" spans="1:8">
      <c r="A400">
        <v>353</v>
      </c>
      <c r="B400">
        <v>1.828705128205133</v>
      </c>
      <c r="C400">
        <v>0.9399999999999999</v>
      </c>
      <c r="F400">
        <v>1.828705128205133</v>
      </c>
      <c r="G400">
        <v>0.9399999999999999</v>
      </c>
      <c r="H400">
        <v>2.478507902842108</v>
      </c>
    </row>
    <row r="401" spans="1:8">
      <c r="A401">
        <v>354</v>
      </c>
      <c r="B401">
        <v>1.83331468531469</v>
      </c>
      <c r="C401">
        <v>0.9399999999999999</v>
      </c>
      <c r="F401">
        <v>1.83331468531469</v>
      </c>
      <c r="G401">
        <v>0.9399999999999999</v>
      </c>
      <c r="H401">
        <v>2.477024340649866</v>
      </c>
    </row>
    <row r="402" spans="1:8">
      <c r="A402">
        <v>355</v>
      </c>
      <c r="B402">
        <v>1.830819347319352</v>
      </c>
      <c r="C402">
        <v>0.9399999999999999</v>
      </c>
      <c r="F402">
        <v>1.830819347319352</v>
      </c>
      <c r="G402">
        <v>0.9399999999999999</v>
      </c>
      <c r="H402">
        <v>2.475540778457623</v>
      </c>
    </row>
    <row r="403" spans="1:8">
      <c r="A403">
        <v>356</v>
      </c>
      <c r="B403">
        <v>1.812022144522149</v>
      </c>
      <c r="C403">
        <v>0.9399999999999999</v>
      </c>
      <c r="F403">
        <v>1.812022144522149</v>
      </c>
      <c r="G403">
        <v>0.9399999999999999</v>
      </c>
      <c r="H403">
        <v>2.474057216265381</v>
      </c>
    </row>
    <row r="404" spans="1:8">
      <c r="A404">
        <v>357</v>
      </c>
      <c r="B404">
        <v>1.791888111888117</v>
      </c>
      <c r="C404">
        <v>0.9399999999999999</v>
      </c>
      <c r="F404">
        <v>1.791888111888117</v>
      </c>
      <c r="G404">
        <v>0.9399999999999999</v>
      </c>
      <c r="H404">
        <v>2.472573654073138</v>
      </c>
    </row>
    <row r="405" spans="1:8">
      <c r="A405">
        <v>358</v>
      </c>
      <c r="B405">
        <v>1.779002331002336</v>
      </c>
      <c r="C405">
        <v>0.9399999999999999</v>
      </c>
      <c r="F405">
        <v>1.779002331002336</v>
      </c>
      <c r="G405">
        <v>0.9399999999999999</v>
      </c>
      <c r="H405">
        <v>2.471090091880896</v>
      </c>
    </row>
    <row r="406" spans="1:8">
      <c r="A406">
        <v>359</v>
      </c>
      <c r="B406">
        <v>1.776516317016322</v>
      </c>
      <c r="C406">
        <v>0.9399999999999999</v>
      </c>
      <c r="F406">
        <v>1.776516317016322</v>
      </c>
      <c r="G406">
        <v>0.9399999999999999</v>
      </c>
      <c r="H406">
        <v>2.469606529688654</v>
      </c>
    </row>
    <row r="407" spans="1:8">
      <c r="A407">
        <v>360</v>
      </c>
      <c r="B407">
        <v>1.789789044289049</v>
      </c>
      <c r="C407">
        <v>0.9399999999999999</v>
      </c>
      <c r="F407">
        <v>1.789789044289049</v>
      </c>
      <c r="G407">
        <v>0.9399999999999999</v>
      </c>
      <c r="H407">
        <v>2.468122967496411</v>
      </c>
    </row>
    <row r="408" spans="1:8">
      <c r="A408">
        <v>361</v>
      </c>
      <c r="B408">
        <v>1.802536130536135</v>
      </c>
      <c r="C408">
        <v>0.9360000000000001</v>
      </c>
      <c r="F408">
        <v>1.802536130536135</v>
      </c>
      <c r="G408">
        <v>0.9360000000000001</v>
      </c>
      <c r="H408">
        <v>2.466639405304169</v>
      </c>
    </row>
    <row r="409" spans="1:8">
      <c r="A409">
        <v>362</v>
      </c>
      <c r="B409">
        <v>1.830681818181823</v>
      </c>
      <c r="C409">
        <v>0.9320000000000001</v>
      </c>
      <c r="F409">
        <v>1.830681818181823</v>
      </c>
      <c r="G409">
        <v>0.9320000000000001</v>
      </c>
      <c r="H409">
        <v>2.465155843111926</v>
      </c>
    </row>
    <row r="410" spans="1:8">
      <c r="A410">
        <v>363</v>
      </c>
      <c r="B410">
        <v>1.860842657342662</v>
      </c>
      <c r="C410">
        <v>0.928</v>
      </c>
      <c r="F410">
        <v>1.860842657342662</v>
      </c>
      <c r="G410">
        <v>0.928</v>
      </c>
      <c r="H410">
        <v>2.463672280919684</v>
      </c>
    </row>
    <row r="411" spans="1:8">
      <c r="A411">
        <v>364</v>
      </c>
      <c r="B411">
        <v>1.892149184149189</v>
      </c>
      <c r="C411">
        <v>0.924</v>
      </c>
      <c r="F411">
        <v>1.892149184149189</v>
      </c>
      <c r="G411">
        <v>0.924</v>
      </c>
      <c r="H411">
        <v>2.462188718727441</v>
      </c>
    </row>
    <row r="412" spans="1:8">
      <c r="A412">
        <v>365</v>
      </c>
      <c r="B412">
        <v>1.92602214452215</v>
      </c>
      <c r="C412">
        <v>0.92</v>
      </c>
      <c r="F412">
        <v>1.92602214452215</v>
      </c>
      <c r="G412">
        <v>0.92</v>
      </c>
      <c r="H412">
        <v>2.460705156535199</v>
      </c>
    </row>
    <row r="413" spans="1:8">
      <c r="A413">
        <v>366</v>
      </c>
      <c r="B413">
        <v>1.974862470862476</v>
      </c>
      <c r="C413">
        <v>0.916</v>
      </c>
      <c r="F413">
        <v>1.974862470862476</v>
      </c>
      <c r="G413">
        <v>0.916</v>
      </c>
      <c r="H413">
        <v>2.459221594342957</v>
      </c>
    </row>
    <row r="414" spans="1:8">
      <c r="A414">
        <v>367</v>
      </c>
      <c r="B414">
        <v>2.002790209790215</v>
      </c>
      <c r="C414">
        <v>0.912</v>
      </c>
      <c r="F414">
        <v>2.002790209790215</v>
      </c>
      <c r="G414">
        <v>0.912</v>
      </c>
      <c r="H414">
        <v>2.457738032150714</v>
      </c>
    </row>
    <row r="415" spans="1:8">
      <c r="A415">
        <v>368</v>
      </c>
      <c r="B415">
        <v>2.056353146853152</v>
      </c>
      <c r="C415">
        <v>0.908</v>
      </c>
      <c r="F415">
        <v>2.056353146853152</v>
      </c>
      <c r="G415">
        <v>0.908</v>
      </c>
      <c r="H415">
        <v>2.456254469958472</v>
      </c>
    </row>
    <row r="416" spans="1:8">
      <c r="A416">
        <v>369</v>
      </c>
      <c r="B416">
        <v>2.091714452214458</v>
      </c>
      <c r="C416">
        <v>0.904</v>
      </c>
      <c r="F416">
        <v>2.091714452214458</v>
      </c>
      <c r="G416">
        <v>0.904</v>
      </c>
      <c r="H416">
        <v>2.454770907766229</v>
      </c>
    </row>
    <row r="417" spans="1:8">
      <c r="A417">
        <v>370</v>
      </c>
      <c r="B417">
        <v>2.099106060606066</v>
      </c>
      <c r="C417">
        <v>0.9</v>
      </c>
      <c r="F417">
        <v>2.099106060606066</v>
      </c>
      <c r="G417">
        <v>0.9</v>
      </c>
      <c r="H417">
        <v>2.453287345573987</v>
      </c>
    </row>
    <row r="418" spans="1:8">
      <c r="A418">
        <v>371</v>
      </c>
      <c r="B418">
        <v>2.086283216783222</v>
      </c>
      <c r="C418">
        <v>0.896</v>
      </c>
      <c r="F418">
        <v>2.086283216783222</v>
      </c>
      <c r="G418">
        <v>0.896</v>
      </c>
      <c r="H418">
        <v>2.451803783381744</v>
      </c>
    </row>
    <row r="419" spans="1:8">
      <c r="A419">
        <v>372</v>
      </c>
      <c r="B419">
        <v>2.070449883449889</v>
      </c>
      <c r="C419">
        <v>0.892</v>
      </c>
      <c r="F419">
        <v>2.070449883449889</v>
      </c>
      <c r="G419">
        <v>0.892</v>
      </c>
      <c r="H419">
        <v>2.450320221189502</v>
      </c>
    </row>
    <row r="420" spans="1:8">
      <c r="A420">
        <v>373</v>
      </c>
      <c r="B420">
        <v>2.063074592074598</v>
      </c>
      <c r="C420">
        <v>0.888</v>
      </c>
      <c r="F420">
        <v>2.063074592074598</v>
      </c>
      <c r="G420">
        <v>0.888</v>
      </c>
      <c r="H420">
        <v>2.448836658997259</v>
      </c>
    </row>
    <row r="421" spans="1:8">
      <c r="A421">
        <v>374</v>
      </c>
      <c r="B421">
        <v>2.048453379953386</v>
      </c>
      <c r="C421">
        <v>0.884</v>
      </c>
      <c r="F421">
        <v>2.048453379953386</v>
      </c>
      <c r="G421">
        <v>0.884</v>
      </c>
      <c r="H421">
        <v>2.447353096805017</v>
      </c>
    </row>
    <row r="422" spans="1:8">
      <c r="A422">
        <v>375</v>
      </c>
      <c r="B422">
        <v>2.032474358974365</v>
      </c>
      <c r="C422">
        <v>0.88</v>
      </c>
      <c r="F422">
        <v>2.032474358974365</v>
      </c>
      <c r="G422">
        <v>0.88</v>
      </c>
      <c r="H422">
        <v>2.445869534612775</v>
      </c>
    </row>
    <row r="423" spans="1:8">
      <c r="A423">
        <v>376</v>
      </c>
      <c r="B423">
        <v>2.01923193473194</v>
      </c>
      <c r="C423">
        <v>0.876</v>
      </c>
      <c r="F423">
        <v>2.01923193473194</v>
      </c>
      <c r="G423">
        <v>0.876</v>
      </c>
      <c r="H423">
        <v>2.444385972420532</v>
      </c>
    </row>
    <row r="424" spans="1:8">
      <c r="A424">
        <v>377</v>
      </c>
      <c r="B424">
        <v>2.020497668997674</v>
      </c>
      <c r="C424">
        <v>0.872</v>
      </c>
      <c r="F424">
        <v>2.020497668997674</v>
      </c>
      <c r="G424">
        <v>0.872</v>
      </c>
      <c r="H424">
        <v>2.44290241022829</v>
      </c>
    </row>
    <row r="425" spans="1:8">
      <c r="A425">
        <v>378</v>
      </c>
      <c r="B425">
        <v>2.046196969696975</v>
      </c>
      <c r="C425">
        <v>0.868</v>
      </c>
      <c r="F425">
        <v>2.046196969696975</v>
      </c>
      <c r="G425">
        <v>0.868</v>
      </c>
      <c r="H425">
        <v>2.441418848036047</v>
      </c>
    </row>
    <row r="426" spans="1:8">
      <c r="A426">
        <v>379</v>
      </c>
      <c r="B426">
        <v>2.088215617715623</v>
      </c>
      <c r="C426">
        <v>0.864</v>
      </c>
      <c r="F426">
        <v>2.088215617715623</v>
      </c>
      <c r="G426">
        <v>0.864</v>
      </c>
      <c r="H426">
        <v>2.439935285843805</v>
      </c>
    </row>
    <row r="427" spans="1:8">
      <c r="A427">
        <v>380</v>
      </c>
      <c r="B427">
        <v>2.111072261072267</v>
      </c>
      <c r="C427">
        <v>0.86</v>
      </c>
      <c r="F427">
        <v>2.111072261072267</v>
      </c>
      <c r="G427">
        <v>0.86</v>
      </c>
      <c r="H427">
        <v>2.438451723651562</v>
      </c>
    </row>
    <row r="428" spans="1:8">
      <c r="A428">
        <v>381</v>
      </c>
      <c r="B428">
        <v>2.150012820512826</v>
      </c>
      <c r="C428">
        <v>0.856</v>
      </c>
      <c r="F428">
        <v>2.150012820512826</v>
      </c>
      <c r="G428">
        <v>0.856</v>
      </c>
      <c r="H428">
        <v>2.43696816145932</v>
      </c>
    </row>
    <row r="429" spans="1:8">
      <c r="A429">
        <v>382</v>
      </c>
      <c r="B429">
        <v>2.174037296037302</v>
      </c>
      <c r="C429">
        <v>0.852</v>
      </c>
      <c r="F429">
        <v>2.174037296037302</v>
      </c>
      <c r="G429">
        <v>0.852</v>
      </c>
      <c r="H429">
        <v>2.435484599267077</v>
      </c>
    </row>
    <row r="430" spans="1:8">
      <c r="A430">
        <v>383</v>
      </c>
      <c r="B430">
        <v>2.170815850815856</v>
      </c>
      <c r="C430">
        <v>0.848</v>
      </c>
      <c r="F430">
        <v>2.170815850815856</v>
      </c>
      <c r="G430">
        <v>0.848</v>
      </c>
      <c r="H430">
        <v>2.434001037074835</v>
      </c>
    </row>
    <row r="431" spans="1:8">
      <c r="A431">
        <v>384</v>
      </c>
      <c r="B431">
        <v>2.141356643356649</v>
      </c>
      <c r="C431">
        <v>0.844</v>
      </c>
      <c r="F431">
        <v>2.141356643356649</v>
      </c>
      <c r="G431">
        <v>0.844</v>
      </c>
      <c r="H431">
        <v>2.432517474882593</v>
      </c>
    </row>
    <row r="432" spans="1:8">
      <c r="A432">
        <v>385</v>
      </c>
      <c r="B432">
        <v>2.099969696969703</v>
      </c>
      <c r="C432">
        <v>0.84</v>
      </c>
      <c r="F432">
        <v>2.099969696969703</v>
      </c>
      <c r="G432">
        <v>0.84</v>
      </c>
      <c r="H432">
        <v>2.43103391269035</v>
      </c>
    </row>
    <row r="433" spans="1:8">
      <c r="A433">
        <v>386</v>
      </c>
      <c r="B433">
        <v>2.080539627039633</v>
      </c>
      <c r="C433">
        <v>0.836</v>
      </c>
      <c r="F433">
        <v>2.080539627039633</v>
      </c>
      <c r="G433">
        <v>0.836</v>
      </c>
      <c r="H433">
        <v>2.429550350498108</v>
      </c>
    </row>
    <row r="434" spans="1:8">
      <c r="A434">
        <v>387</v>
      </c>
      <c r="B434">
        <v>2.056686480186486</v>
      </c>
      <c r="C434">
        <v>0.832</v>
      </c>
      <c r="F434">
        <v>2.056686480186486</v>
      </c>
      <c r="G434">
        <v>0.832</v>
      </c>
      <c r="H434">
        <v>2.428066788305865</v>
      </c>
    </row>
    <row r="435" spans="1:8">
      <c r="A435">
        <v>388</v>
      </c>
      <c r="B435">
        <v>2.048892773892779</v>
      </c>
      <c r="C435">
        <v>0.828</v>
      </c>
      <c r="F435">
        <v>2.048892773892779</v>
      </c>
      <c r="G435">
        <v>0.828</v>
      </c>
      <c r="H435">
        <v>2.426583226113623</v>
      </c>
    </row>
    <row r="436" spans="1:8">
      <c r="A436">
        <v>389</v>
      </c>
      <c r="B436">
        <v>2.045653846153852</v>
      </c>
      <c r="C436">
        <v>0.824</v>
      </c>
      <c r="F436">
        <v>2.045653846153852</v>
      </c>
      <c r="G436">
        <v>0.824</v>
      </c>
      <c r="H436">
        <v>2.42509966392138</v>
      </c>
    </row>
    <row r="437" spans="1:8">
      <c r="A437">
        <v>390</v>
      </c>
      <c r="B437">
        <v>2.0298717948718</v>
      </c>
      <c r="C437">
        <v>0.82</v>
      </c>
      <c r="F437">
        <v>2.0298717948718</v>
      </c>
      <c r="G437">
        <v>0.82</v>
      </c>
      <c r="H437">
        <v>2.423616101729138</v>
      </c>
    </row>
    <row r="438" spans="1:8">
      <c r="A438">
        <v>391</v>
      </c>
      <c r="B438">
        <v>2.00156876456877</v>
      </c>
      <c r="C438">
        <v>0.8159999999999999</v>
      </c>
      <c r="F438">
        <v>2.00156876456877</v>
      </c>
      <c r="G438">
        <v>0.8159999999999999</v>
      </c>
      <c r="H438">
        <v>2.422132539536896</v>
      </c>
    </row>
    <row r="439" spans="1:8">
      <c r="A439">
        <v>392</v>
      </c>
      <c r="B439">
        <v>1.984002331002336</v>
      </c>
      <c r="C439">
        <v>0.8120000000000001</v>
      </c>
      <c r="F439">
        <v>1.984002331002336</v>
      </c>
      <c r="G439">
        <v>0.8120000000000001</v>
      </c>
      <c r="H439">
        <v>2.420648977344653</v>
      </c>
    </row>
    <row r="440" spans="1:8">
      <c r="A440">
        <v>393</v>
      </c>
      <c r="B440">
        <v>1.951892773892779</v>
      </c>
      <c r="C440">
        <v>0.8080000000000001</v>
      </c>
      <c r="F440">
        <v>1.951892773892779</v>
      </c>
      <c r="G440">
        <v>0.8080000000000001</v>
      </c>
      <c r="H440">
        <v>2.419165415152411</v>
      </c>
    </row>
    <row r="441" spans="1:8">
      <c r="A441">
        <v>394</v>
      </c>
      <c r="B441">
        <v>1.925551282051287</v>
      </c>
      <c r="C441">
        <v>0.804</v>
      </c>
      <c r="F441">
        <v>1.925551282051287</v>
      </c>
      <c r="G441">
        <v>0.804</v>
      </c>
      <c r="H441">
        <v>2.417681852960168</v>
      </c>
    </row>
    <row r="442" spans="1:8">
      <c r="A442">
        <v>395</v>
      </c>
      <c r="B442">
        <v>1.892579254079259</v>
      </c>
      <c r="C442">
        <v>0.8</v>
      </c>
      <c r="F442">
        <v>1.892579254079259</v>
      </c>
      <c r="G442">
        <v>0.8</v>
      </c>
      <c r="H442">
        <v>2.416198290767926</v>
      </c>
    </row>
    <row r="443" spans="1:8">
      <c r="A443">
        <v>396</v>
      </c>
      <c r="B443">
        <v>1.842451048951054</v>
      </c>
      <c r="C443">
        <v>0.796</v>
      </c>
      <c r="F443">
        <v>1.842451048951054</v>
      </c>
      <c r="G443">
        <v>0.796</v>
      </c>
      <c r="H443">
        <v>2.414714728575683</v>
      </c>
    </row>
    <row r="444" spans="1:8">
      <c r="A444">
        <v>397</v>
      </c>
      <c r="B444">
        <v>1.788164335664341</v>
      </c>
      <c r="C444">
        <v>0.792</v>
      </c>
      <c r="F444">
        <v>1.788164335664341</v>
      </c>
      <c r="G444">
        <v>0.792</v>
      </c>
      <c r="H444">
        <v>2.413231166383441</v>
      </c>
    </row>
    <row r="445" spans="1:8">
      <c r="A445">
        <v>398</v>
      </c>
      <c r="B445">
        <v>1.767904428904434</v>
      </c>
      <c r="C445">
        <v>0.788</v>
      </c>
      <c r="F445">
        <v>1.767904428904434</v>
      </c>
      <c r="G445">
        <v>0.788</v>
      </c>
      <c r="H445">
        <v>2.411747604191198</v>
      </c>
    </row>
    <row r="446" spans="1:8">
      <c r="A446">
        <v>399</v>
      </c>
      <c r="B446">
        <v>1.736932400932405</v>
      </c>
      <c r="C446">
        <v>0.784</v>
      </c>
      <c r="F446">
        <v>1.736932400932405</v>
      </c>
      <c r="G446">
        <v>0.784</v>
      </c>
      <c r="H446">
        <v>2.410264041998956</v>
      </c>
    </row>
    <row r="447" spans="1:8">
      <c r="A447">
        <v>400</v>
      </c>
      <c r="B447">
        <v>1.710833333333338</v>
      </c>
      <c r="C447">
        <v>0.78</v>
      </c>
      <c r="F447">
        <v>1.710833333333338</v>
      </c>
      <c r="G447">
        <v>0.78</v>
      </c>
      <c r="H447">
        <v>2.408780479806714</v>
      </c>
    </row>
    <row r="448" spans="1:8">
      <c r="A448">
        <v>401</v>
      </c>
      <c r="B448">
        <v>1.691149184149189</v>
      </c>
      <c r="C448">
        <v>0.776</v>
      </c>
      <c r="F448">
        <v>1.691149184149189</v>
      </c>
      <c r="G448">
        <v>0.776</v>
      </c>
      <c r="H448">
        <v>2.407296917614472</v>
      </c>
    </row>
    <row r="449" spans="1:8">
      <c r="A449">
        <v>402</v>
      </c>
      <c r="B449">
        <v>1.674230769230774</v>
      </c>
      <c r="C449">
        <v>0.772</v>
      </c>
      <c r="F449">
        <v>1.674230769230774</v>
      </c>
      <c r="G449">
        <v>0.772</v>
      </c>
      <c r="H449">
        <v>2.405813355422229</v>
      </c>
    </row>
    <row r="450" spans="1:8">
      <c r="A450">
        <v>403</v>
      </c>
      <c r="B450">
        <v>1.672680652680657</v>
      </c>
      <c r="C450">
        <v>0.768</v>
      </c>
      <c r="F450">
        <v>1.672680652680657</v>
      </c>
      <c r="G450">
        <v>0.768</v>
      </c>
      <c r="H450">
        <v>2.404329793229987</v>
      </c>
    </row>
    <row r="451" spans="1:8">
      <c r="A451">
        <v>404</v>
      </c>
      <c r="B451">
        <v>1.675437062937067</v>
      </c>
      <c r="C451">
        <v>0.764</v>
      </c>
      <c r="F451">
        <v>1.675437062937067</v>
      </c>
      <c r="G451">
        <v>0.764</v>
      </c>
      <c r="H451">
        <v>2.402846231037744</v>
      </c>
    </row>
    <row r="452" spans="1:8">
      <c r="A452">
        <v>405</v>
      </c>
      <c r="B452">
        <v>1.687272727272732</v>
      </c>
      <c r="C452">
        <v>0.76</v>
      </c>
      <c r="F452">
        <v>1.687272727272732</v>
      </c>
      <c r="G452">
        <v>0.76</v>
      </c>
      <c r="H452">
        <v>2.401362668845502</v>
      </c>
    </row>
    <row r="453" spans="1:8">
      <c r="A453">
        <v>406</v>
      </c>
      <c r="B453">
        <v>1.698777389277394</v>
      </c>
      <c r="C453">
        <v>0.756</v>
      </c>
      <c r="F453">
        <v>1.698777389277394</v>
      </c>
      <c r="G453">
        <v>0.756</v>
      </c>
      <c r="H453">
        <v>2.399879106653259</v>
      </c>
    </row>
    <row r="454" spans="1:8">
      <c r="A454">
        <v>407</v>
      </c>
      <c r="B454">
        <v>1.694927738927743</v>
      </c>
      <c r="C454">
        <v>0.752</v>
      </c>
      <c r="F454">
        <v>1.694927738927743</v>
      </c>
      <c r="G454">
        <v>0.752</v>
      </c>
      <c r="H454">
        <v>2.398395544461017</v>
      </c>
    </row>
    <row r="455" spans="1:8">
      <c r="A455">
        <v>408</v>
      </c>
      <c r="B455">
        <v>1.664367132867137</v>
      </c>
      <c r="C455">
        <v>0.748</v>
      </c>
      <c r="F455">
        <v>1.664367132867137</v>
      </c>
      <c r="G455">
        <v>0.748</v>
      </c>
      <c r="H455">
        <v>2.396911982268775</v>
      </c>
    </row>
    <row r="456" spans="1:8">
      <c r="A456">
        <v>409</v>
      </c>
      <c r="B456">
        <v>1.614891608391613</v>
      </c>
      <c r="C456">
        <v>0.744</v>
      </c>
      <c r="F456">
        <v>1.614891608391613</v>
      </c>
      <c r="G456">
        <v>0.744</v>
      </c>
      <c r="H456">
        <v>2.395428420076532</v>
      </c>
    </row>
    <row r="457" spans="1:8">
      <c r="A457">
        <v>410</v>
      </c>
      <c r="B457">
        <v>1.575254079254083</v>
      </c>
      <c r="C457">
        <v>0.74</v>
      </c>
      <c r="F457">
        <v>1.575254079254083</v>
      </c>
      <c r="G457">
        <v>0.74</v>
      </c>
      <c r="H457">
        <v>2.39394485788429</v>
      </c>
    </row>
    <row r="458" spans="1:8">
      <c r="A458">
        <v>411</v>
      </c>
      <c r="B458">
        <v>1.559318181818186</v>
      </c>
      <c r="C458">
        <v>0.736</v>
      </c>
      <c r="F458">
        <v>1.559318181818186</v>
      </c>
      <c r="G458">
        <v>0.736</v>
      </c>
      <c r="H458">
        <v>2.392461295692047</v>
      </c>
    </row>
    <row r="459" spans="1:8">
      <c r="A459">
        <v>412</v>
      </c>
      <c r="B459">
        <v>1.534765734265739</v>
      </c>
      <c r="C459">
        <v>0.732</v>
      </c>
      <c r="F459">
        <v>1.534765734265739</v>
      </c>
      <c r="G459">
        <v>0.732</v>
      </c>
      <c r="H459">
        <v>2.390977733499805</v>
      </c>
    </row>
    <row r="460" spans="1:8">
      <c r="A460">
        <v>413</v>
      </c>
      <c r="B460">
        <v>1.517198135198139</v>
      </c>
      <c r="C460">
        <v>0.728</v>
      </c>
      <c r="F460">
        <v>1.517198135198139</v>
      </c>
      <c r="G460">
        <v>0.728</v>
      </c>
      <c r="H460">
        <v>2.389494171307562</v>
      </c>
    </row>
    <row r="461" spans="1:8">
      <c r="A461">
        <v>414</v>
      </c>
      <c r="B461">
        <v>1.518585081585086</v>
      </c>
      <c r="C461">
        <v>0.724</v>
      </c>
      <c r="F461">
        <v>1.518585081585086</v>
      </c>
      <c r="G461">
        <v>0.724</v>
      </c>
      <c r="H461">
        <v>2.38801060911532</v>
      </c>
    </row>
    <row r="462" spans="1:8">
      <c r="A462">
        <v>415</v>
      </c>
      <c r="B462">
        <v>1.54035081585082</v>
      </c>
      <c r="C462">
        <v>0.72</v>
      </c>
      <c r="F462">
        <v>1.54035081585082</v>
      </c>
      <c r="G462">
        <v>0.72</v>
      </c>
      <c r="H462">
        <v>2.386527046923077</v>
      </c>
    </row>
    <row r="463" spans="1:8">
      <c r="A463">
        <v>416</v>
      </c>
      <c r="B463">
        <v>1.570645687645692</v>
      </c>
      <c r="C463">
        <v>0.716</v>
      </c>
      <c r="F463">
        <v>1.570645687645692</v>
      </c>
      <c r="G463">
        <v>0.716</v>
      </c>
      <c r="H463">
        <v>2.385043484730835</v>
      </c>
    </row>
    <row r="464" spans="1:8">
      <c r="A464">
        <v>417</v>
      </c>
      <c r="B464">
        <v>1.584219114219118</v>
      </c>
      <c r="C464">
        <v>0.712</v>
      </c>
      <c r="F464">
        <v>1.584219114219118</v>
      </c>
      <c r="G464">
        <v>0.712</v>
      </c>
      <c r="H464">
        <v>2.383559922538593</v>
      </c>
    </row>
    <row r="465" spans="1:8">
      <c r="A465">
        <v>418</v>
      </c>
      <c r="B465">
        <v>1.605530303030307</v>
      </c>
      <c r="C465">
        <v>0.708</v>
      </c>
      <c r="F465">
        <v>1.605530303030307</v>
      </c>
      <c r="G465">
        <v>0.708</v>
      </c>
      <c r="H465">
        <v>2.38207636034635</v>
      </c>
    </row>
    <row r="466" spans="1:8">
      <c r="A466">
        <v>419</v>
      </c>
      <c r="B466">
        <v>1.632543123543128</v>
      </c>
      <c r="C466">
        <v>0.704</v>
      </c>
      <c r="F466">
        <v>1.632543123543128</v>
      </c>
      <c r="G466">
        <v>0.704</v>
      </c>
      <c r="H466">
        <v>2.380592798154108</v>
      </c>
    </row>
    <row r="467" spans="1:8">
      <c r="A467">
        <v>420</v>
      </c>
      <c r="B467">
        <v>1.658293706293711</v>
      </c>
      <c r="C467">
        <v>0.7</v>
      </c>
      <c r="F467">
        <v>1.658293706293711</v>
      </c>
      <c r="G467">
        <v>0.7</v>
      </c>
      <c r="H467">
        <v>2.379109235961865</v>
      </c>
    </row>
    <row r="468" spans="1:8">
      <c r="A468">
        <v>421</v>
      </c>
      <c r="B468">
        <v>1.652994172494177</v>
      </c>
      <c r="C468">
        <v>0.7</v>
      </c>
      <c r="F468">
        <v>1.652994172494177</v>
      </c>
      <c r="G468">
        <v>0.7</v>
      </c>
      <c r="H468">
        <v>2.377625673769623</v>
      </c>
    </row>
    <row r="469" spans="1:8">
      <c r="A469">
        <v>422</v>
      </c>
      <c r="B469">
        <v>1.617731934731939</v>
      </c>
      <c r="C469">
        <v>0.7</v>
      </c>
      <c r="F469">
        <v>1.617731934731939</v>
      </c>
      <c r="G469">
        <v>0.7</v>
      </c>
      <c r="H469">
        <v>2.37614211157738</v>
      </c>
    </row>
    <row r="470" spans="1:8">
      <c r="A470">
        <v>423</v>
      </c>
      <c r="B470">
        <v>1.590466200466205</v>
      </c>
      <c r="C470">
        <v>0.7</v>
      </c>
      <c r="F470">
        <v>1.590466200466205</v>
      </c>
      <c r="G470">
        <v>0.7</v>
      </c>
      <c r="H470">
        <v>2.374658549385138</v>
      </c>
    </row>
    <row r="471" spans="1:8">
      <c r="A471">
        <v>424</v>
      </c>
      <c r="B471">
        <v>1.534534965034969</v>
      </c>
      <c r="C471">
        <v>0.7</v>
      </c>
      <c r="F471">
        <v>1.534534965034969</v>
      </c>
      <c r="G471">
        <v>0.7</v>
      </c>
      <c r="H471">
        <v>2.373174987192896</v>
      </c>
    </row>
    <row r="472" spans="1:8">
      <c r="A472">
        <v>425</v>
      </c>
      <c r="B472">
        <v>1.488879953379957</v>
      </c>
      <c r="C472">
        <v>0.7</v>
      </c>
      <c r="F472">
        <v>1.488879953379957</v>
      </c>
      <c r="G472">
        <v>0.7</v>
      </c>
      <c r="H472">
        <v>2.371691425000653</v>
      </c>
    </row>
    <row r="473" spans="1:8">
      <c r="A473">
        <v>426</v>
      </c>
      <c r="B473">
        <v>1.444883449883454</v>
      </c>
      <c r="C473">
        <v>0.7</v>
      </c>
      <c r="F473">
        <v>1.444883449883454</v>
      </c>
      <c r="G473">
        <v>0.7</v>
      </c>
      <c r="H473">
        <v>2.370207862808411</v>
      </c>
    </row>
    <row r="474" spans="1:8">
      <c r="A474">
        <v>427</v>
      </c>
      <c r="B474">
        <v>1.410074592074596</v>
      </c>
      <c r="C474">
        <v>0.7</v>
      </c>
      <c r="F474">
        <v>1.410074592074596</v>
      </c>
      <c r="G474">
        <v>0.7</v>
      </c>
      <c r="H474">
        <v>2.368724300616168</v>
      </c>
    </row>
    <row r="475" spans="1:8">
      <c r="A475">
        <v>428</v>
      </c>
      <c r="B475">
        <v>1.394136363636367</v>
      </c>
      <c r="C475">
        <v>0.7</v>
      </c>
      <c r="F475">
        <v>1.394136363636367</v>
      </c>
      <c r="G475">
        <v>0.7</v>
      </c>
      <c r="H475">
        <v>2.367240738423926</v>
      </c>
    </row>
    <row r="476" spans="1:8">
      <c r="A476">
        <v>429</v>
      </c>
      <c r="B476">
        <v>1.392409090909095</v>
      </c>
      <c r="C476">
        <v>0.7</v>
      </c>
      <c r="F476">
        <v>1.392409090909095</v>
      </c>
      <c r="G476">
        <v>0.7</v>
      </c>
      <c r="H476">
        <v>2.365757176231683</v>
      </c>
    </row>
    <row r="477" spans="1:8">
      <c r="A477">
        <v>430</v>
      </c>
      <c r="B477">
        <v>1.400167832167836</v>
      </c>
      <c r="C477">
        <v>0.7</v>
      </c>
      <c r="F477">
        <v>1.400167832167836</v>
      </c>
      <c r="G477">
        <v>0.7</v>
      </c>
      <c r="H477">
        <v>2.364273614039441</v>
      </c>
    </row>
    <row r="478" spans="1:8">
      <c r="A478">
        <v>431</v>
      </c>
      <c r="B478">
        <v>1.408199300699304</v>
      </c>
      <c r="C478">
        <v>0.7</v>
      </c>
      <c r="F478">
        <v>1.408199300699304</v>
      </c>
      <c r="G478">
        <v>0.7</v>
      </c>
      <c r="H478">
        <v>2.362790051847198</v>
      </c>
    </row>
    <row r="479" spans="1:8">
      <c r="A479">
        <v>432</v>
      </c>
      <c r="B479">
        <v>1.405188811188815</v>
      </c>
      <c r="C479">
        <v>0.7</v>
      </c>
      <c r="F479">
        <v>1.405188811188815</v>
      </c>
      <c r="G479">
        <v>0.7</v>
      </c>
      <c r="H479">
        <v>2.361306489654956</v>
      </c>
    </row>
    <row r="480" spans="1:8">
      <c r="A480">
        <v>433</v>
      </c>
      <c r="B480">
        <v>1.399778554778559</v>
      </c>
      <c r="C480">
        <v>0.7</v>
      </c>
      <c r="F480">
        <v>1.399778554778559</v>
      </c>
      <c r="G480">
        <v>0.7</v>
      </c>
      <c r="H480">
        <v>2.359822927462714</v>
      </c>
    </row>
    <row r="481" spans="1:8">
      <c r="A481">
        <v>434</v>
      </c>
      <c r="B481">
        <v>1.409285547785551</v>
      </c>
      <c r="C481">
        <v>0.7</v>
      </c>
      <c r="F481">
        <v>1.409285547785551</v>
      </c>
      <c r="G481">
        <v>0.7</v>
      </c>
      <c r="H481">
        <v>2.358339365270471</v>
      </c>
    </row>
    <row r="482" spans="1:8">
      <c r="A482">
        <v>435</v>
      </c>
      <c r="B482">
        <v>1.422383449883454</v>
      </c>
      <c r="C482">
        <v>0.7</v>
      </c>
      <c r="F482">
        <v>1.422383449883454</v>
      </c>
      <c r="G482">
        <v>0.7</v>
      </c>
      <c r="H482">
        <v>2.356855803078229</v>
      </c>
    </row>
    <row r="483" spans="1:8">
      <c r="A483">
        <v>436</v>
      </c>
      <c r="B483">
        <v>1.465294871794876</v>
      </c>
      <c r="C483">
        <v>0.7</v>
      </c>
      <c r="F483">
        <v>1.465294871794876</v>
      </c>
      <c r="G483">
        <v>0.7</v>
      </c>
      <c r="H483">
        <v>2.355372240885986</v>
      </c>
    </row>
    <row r="484" spans="1:8">
      <c r="A484">
        <v>437</v>
      </c>
      <c r="B484">
        <v>1.513763403263408</v>
      </c>
      <c r="C484">
        <v>0.7</v>
      </c>
      <c r="F484">
        <v>1.513763403263408</v>
      </c>
      <c r="G484">
        <v>0.7</v>
      </c>
      <c r="H484">
        <v>2.353888678693744</v>
      </c>
    </row>
    <row r="485" spans="1:8">
      <c r="A485">
        <v>438</v>
      </c>
      <c r="B485">
        <v>1.537613053613058</v>
      </c>
      <c r="C485">
        <v>0.7</v>
      </c>
      <c r="F485">
        <v>1.537613053613058</v>
      </c>
      <c r="G485">
        <v>0.7</v>
      </c>
      <c r="H485">
        <v>2.352405116501501</v>
      </c>
    </row>
    <row r="486" spans="1:8">
      <c r="A486">
        <v>439</v>
      </c>
      <c r="B486">
        <v>1.523857808857813</v>
      </c>
      <c r="C486">
        <v>0.7</v>
      </c>
      <c r="F486">
        <v>1.523857808857813</v>
      </c>
      <c r="G486">
        <v>0.7</v>
      </c>
      <c r="H486">
        <v>2.350921554309259</v>
      </c>
    </row>
    <row r="487" spans="1:8">
      <c r="A487">
        <v>440</v>
      </c>
      <c r="B487">
        <v>1.486149184149188</v>
      </c>
      <c r="C487">
        <v>0.7</v>
      </c>
      <c r="F487">
        <v>1.486149184149188</v>
      </c>
      <c r="G487">
        <v>0.7</v>
      </c>
      <c r="H487">
        <v>2.349437992117017</v>
      </c>
    </row>
    <row r="488" spans="1:8">
      <c r="A488">
        <v>441</v>
      </c>
      <c r="B488">
        <v>1.471261072261076</v>
      </c>
      <c r="C488">
        <v>0.7</v>
      </c>
      <c r="F488">
        <v>1.471261072261076</v>
      </c>
      <c r="G488">
        <v>0.7</v>
      </c>
      <c r="H488">
        <v>2.347954429924774</v>
      </c>
    </row>
    <row r="489" spans="1:8">
      <c r="A489">
        <v>442</v>
      </c>
      <c r="B489">
        <v>1.479785547785551</v>
      </c>
      <c r="C489">
        <v>0.7</v>
      </c>
      <c r="F489">
        <v>1.479785547785551</v>
      </c>
      <c r="G489">
        <v>0.7</v>
      </c>
      <c r="H489">
        <v>2.346470867732532</v>
      </c>
    </row>
    <row r="490" spans="1:8">
      <c r="A490">
        <v>443</v>
      </c>
      <c r="B490">
        <v>1.521390442890447</v>
      </c>
      <c r="C490">
        <v>0.7</v>
      </c>
      <c r="F490">
        <v>1.521390442890447</v>
      </c>
      <c r="G490">
        <v>0.7</v>
      </c>
      <c r="H490">
        <v>2.344987305540289</v>
      </c>
    </row>
    <row r="491" spans="1:8">
      <c r="A491">
        <v>444</v>
      </c>
      <c r="B491">
        <v>1.584250582750587</v>
      </c>
      <c r="C491">
        <v>0.7</v>
      </c>
      <c r="F491">
        <v>1.584250582750587</v>
      </c>
      <c r="G491">
        <v>0.7</v>
      </c>
      <c r="H491">
        <v>2.343503743348047</v>
      </c>
    </row>
    <row r="492" spans="1:8">
      <c r="A492">
        <v>445</v>
      </c>
      <c r="B492">
        <v>1.65126806526807</v>
      </c>
      <c r="C492">
        <v>0.7</v>
      </c>
      <c r="F492">
        <v>1.65126806526807</v>
      </c>
      <c r="G492">
        <v>0.7</v>
      </c>
      <c r="H492">
        <v>2.342020181155805</v>
      </c>
    </row>
    <row r="493" spans="1:8">
      <c r="A493">
        <v>446</v>
      </c>
      <c r="B493">
        <v>1.721728438228443</v>
      </c>
      <c r="C493">
        <v>0.7</v>
      </c>
      <c r="F493">
        <v>1.721728438228443</v>
      </c>
      <c r="G493">
        <v>0.7</v>
      </c>
      <c r="H493">
        <v>2.340536618963562</v>
      </c>
    </row>
    <row r="494" spans="1:8">
      <c r="A494">
        <v>447</v>
      </c>
      <c r="B494">
        <v>1.786307692307697</v>
      </c>
      <c r="C494">
        <v>0.7</v>
      </c>
      <c r="F494">
        <v>1.786307692307697</v>
      </c>
      <c r="G494">
        <v>0.7</v>
      </c>
      <c r="H494">
        <v>2.33905305677132</v>
      </c>
    </row>
    <row r="495" spans="1:8">
      <c r="A495">
        <v>448</v>
      </c>
      <c r="B495">
        <v>1.80622144522145</v>
      </c>
      <c r="C495">
        <v>0.7</v>
      </c>
      <c r="F495">
        <v>1.80622144522145</v>
      </c>
      <c r="G495">
        <v>0.7</v>
      </c>
      <c r="H495">
        <v>2.337569494579077</v>
      </c>
    </row>
    <row r="496" spans="1:8">
      <c r="A496">
        <v>449</v>
      </c>
      <c r="B496">
        <v>1.821122377622383</v>
      </c>
      <c r="C496">
        <v>0.7</v>
      </c>
      <c r="F496">
        <v>1.821122377622383</v>
      </c>
      <c r="G496">
        <v>0.7</v>
      </c>
      <c r="H496">
        <v>2.336085932386835</v>
      </c>
    </row>
    <row r="497" spans="1:8">
      <c r="A497">
        <v>450</v>
      </c>
      <c r="B497">
        <v>1.808374125874131</v>
      </c>
      <c r="C497">
        <v>0.7</v>
      </c>
      <c r="F497">
        <v>1.808374125874131</v>
      </c>
      <c r="G497">
        <v>0.7</v>
      </c>
      <c r="H497">
        <v>2.334602370194593</v>
      </c>
    </row>
    <row r="498" spans="1:8">
      <c r="A498">
        <v>451</v>
      </c>
      <c r="B498">
        <v>1.788890442890448</v>
      </c>
      <c r="C498">
        <v>0.7</v>
      </c>
      <c r="F498">
        <v>1.788890442890448</v>
      </c>
      <c r="G498">
        <v>0.7</v>
      </c>
      <c r="H498">
        <v>2.33311880800235</v>
      </c>
    </row>
    <row r="499" spans="1:8">
      <c r="A499">
        <v>452</v>
      </c>
      <c r="B499">
        <v>1.778254079254084</v>
      </c>
      <c r="C499">
        <v>0.7</v>
      </c>
      <c r="F499">
        <v>1.778254079254084</v>
      </c>
      <c r="G499">
        <v>0.7</v>
      </c>
      <c r="H499">
        <v>2.331635245810108</v>
      </c>
    </row>
    <row r="500" spans="1:8">
      <c r="A500">
        <v>453</v>
      </c>
      <c r="B500">
        <v>1.791976689976695</v>
      </c>
      <c r="C500">
        <v>0.7</v>
      </c>
      <c r="F500">
        <v>1.791976689976695</v>
      </c>
      <c r="G500">
        <v>0.7</v>
      </c>
      <c r="H500">
        <v>2.330151683617865</v>
      </c>
    </row>
    <row r="501" spans="1:8">
      <c r="A501">
        <v>454</v>
      </c>
      <c r="B501">
        <v>1.805568764568769</v>
      </c>
      <c r="C501">
        <v>0.7</v>
      </c>
      <c r="F501">
        <v>1.805568764568769</v>
      </c>
      <c r="G501">
        <v>0.7</v>
      </c>
      <c r="H501">
        <v>2.328668121425623</v>
      </c>
    </row>
    <row r="502" spans="1:8">
      <c r="A502">
        <v>455</v>
      </c>
      <c r="B502">
        <v>1.834368298368303</v>
      </c>
      <c r="C502">
        <v>0.7</v>
      </c>
      <c r="F502">
        <v>1.834368298368303</v>
      </c>
      <c r="G502">
        <v>0.7</v>
      </c>
      <c r="H502">
        <v>2.32718455923338</v>
      </c>
    </row>
    <row r="503" spans="1:8">
      <c r="A503">
        <v>456</v>
      </c>
      <c r="B503">
        <v>1.848765734265739</v>
      </c>
      <c r="C503">
        <v>0.7</v>
      </c>
      <c r="F503">
        <v>1.848765734265739</v>
      </c>
      <c r="G503">
        <v>0.7</v>
      </c>
      <c r="H503">
        <v>2.325700997041138</v>
      </c>
    </row>
    <row r="504" spans="1:8">
      <c r="A504">
        <v>457</v>
      </c>
      <c r="B504">
        <v>1.844639860139865</v>
      </c>
      <c r="C504">
        <v>0.7</v>
      </c>
      <c r="F504">
        <v>1.844639860139865</v>
      </c>
      <c r="G504">
        <v>0.7</v>
      </c>
      <c r="H504">
        <v>2.324217434848896</v>
      </c>
    </row>
    <row r="505" spans="1:8">
      <c r="A505">
        <v>458</v>
      </c>
      <c r="B505">
        <v>1.841046620046625</v>
      </c>
      <c r="C505">
        <v>0.7</v>
      </c>
      <c r="F505">
        <v>1.841046620046625</v>
      </c>
      <c r="G505">
        <v>0.7</v>
      </c>
      <c r="H505">
        <v>2.322733872656653</v>
      </c>
    </row>
    <row r="506" spans="1:8">
      <c r="A506">
        <v>459</v>
      </c>
      <c r="B506">
        <v>1.83399883449884</v>
      </c>
      <c r="C506">
        <v>0.7</v>
      </c>
      <c r="F506">
        <v>1.83399883449884</v>
      </c>
      <c r="G506">
        <v>0.7</v>
      </c>
      <c r="H506">
        <v>2.321250310464411</v>
      </c>
    </row>
    <row r="507" spans="1:8">
      <c r="A507">
        <v>460</v>
      </c>
      <c r="B507">
        <v>1.823433566433571</v>
      </c>
      <c r="C507">
        <v>0.7</v>
      </c>
      <c r="F507">
        <v>1.823433566433571</v>
      </c>
      <c r="G507">
        <v>0.7</v>
      </c>
      <c r="H507">
        <v>2.319766748272168</v>
      </c>
    </row>
    <row r="508" spans="1:8">
      <c r="A508">
        <v>461</v>
      </c>
      <c r="B508">
        <v>1.792686480186485</v>
      </c>
      <c r="C508">
        <v>0.7</v>
      </c>
      <c r="F508">
        <v>1.792686480186485</v>
      </c>
      <c r="G508">
        <v>0.7</v>
      </c>
      <c r="H508">
        <v>2.318283186079926</v>
      </c>
    </row>
    <row r="509" spans="1:8">
      <c r="A509">
        <v>462</v>
      </c>
      <c r="B509">
        <v>1.775002331002336</v>
      </c>
      <c r="C509">
        <v>0.7</v>
      </c>
      <c r="F509">
        <v>1.775002331002336</v>
      </c>
      <c r="G509">
        <v>0.7</v>
      </c>
      <c r="H509">
        <v>2.316799623887683</v>
      </c>
    </row>
    <row r="510" spans="1:8">
      <c r="A510">
        <v>463</v>
      </c>
      <c r="B510">
        <v>1.79897785547786</v>
      </c>
      <c r="C510">
        <v>0.7</v>
      </c>
      <c r="F510">
        <v>1.79897785547786</v>
      </c>
      <c r="G510">
        <v>0.7</v>
      </c>
      <c r="H510">
        <v>2.315316061695441</v>
      </c>
    </row>
    <row r="511" spans="1:8">
      <c r="A511">
        <v>464</v>
      </c>
      <c r="B511">
        <v>1.848634032634038</v>
      </c>
      <c r="C511">
        <v>0.7</v>
      </c>
      <c r="F511">
        <v>1.848634032634038</v>
      </c>
      <c r="G511">
        <v>0.7</v>
      </c>
      <c r="H511">
        <v>2.313832499503198</v>
      </c>
    </row>
    <row r="512" spans="1:8">
      <c r="A512">
        <v>465</v>
      </c>
      <c r="B512">
        <v>1.888148018648024</v>
      </c>
      <c r="C512">
        <v>0.7</v>
      </c>
      <c r="F512">
        <v>1.888148018648024</v>
      </c>
      <c r="G512">
        <v>0.7</v>
      </c>
      <c r="H512">
        <v>2.312348937310956</v>
      </c>
    </row>
    <row r="513" spans="1:8">
      <c r="A513">
        <v>466</v>
      </c>
      <c r="B513">
        <v>1.899200466200471</v>
      </c>
      <c r="C513">
        <v>0.7</v>
      </c>
      <c r="F513">
        <v>1.899200466200471</v>
      </c>
      <c r="G513">
        <v>0.7</v>
      </c>
      <c r="H513">
        <v>2.310865375118714</v>
      </c>
    </row>
    <row r="514" spans="1:8">
      <c r="A514">
        <v>467</v>
      </c>
      <c r="B514">
        <v>1.91234848484849</v>
      </c>
      <c r="C514">
        <v>0.7</v>
      </c>
      <c r="F514">
        <v>1.91234848484849</v>
      </c>
      <c r="G514">
        <v>0.7</v>
      </c>
      <c r="H514">
        <v>2.309381812926471</v>
      </c>
    </row>
    <row r="515" spans="1:8">
      <c r="A515">
        <v>468</v>
      </c>
      <c r="B515">
        <v>1.91905827505828</v>
      </c>
      <c r="C515">
        <v>0.7</v>
      </c>
      <c r="F515">
        <v>1.91905827505828</v>
      </c>
      <c r="G515">
        <v>0.7</v>
      </c>
      <c r="H515">
        <v>2.307898250734229</v>
      </c>
    </row>
    <row r="516" spans="1:8">
      <c r="A516">
        <v>469</v>
      </c>
      <c r="B516">
        <v>1.909942890442895</v>
      </c>
      <c r="C516">
        <v>0.7</v>
      </c>
      <c r="F516">
        <v>1.909942890442895</v>
      </c>
      <c r="G516">
        <v>0.7</v>
      </c>
      <c r="H516">
        <v>2.306414688541986</v>
      </c>
    </row>
    <row r="517" spans="1:8">
      <c r="A517">
        <v>470</v>
      </c>
      <c r="B517">
        <v>1.886136363636369</v>
      </c>
      <c r="C517">
        <v>0.7</v>
      </c>
      <c r="F517">
        <v>1.886136363636369</v>
      </c>
      <c r="G517">
        <v>0.7</v>
      </c>
      <c r="H517">
        <v>2.304931126349744</v>
      </c>
    </row>
    <row r="518" spans="1:8">
      <c r="A518">
        <v>471</v>
      </c>
      <c r="B518">
        <v>1.865715617715622</v>
      </c>
      <c r="C518">
        <v>0.7</v>
      </c>
      <c r="F518">
        <v>1.865715617715622</v>
      </c>
      <c r="G518">
        <v>0.7</v>
      </c>
      <c r="H518">
        <v>2.303447564157501</v>
      </c>
    </row>
    <row r="519" spans="1:8">
      <c r="A519">
        <v>472</v>
      </c>
      <c r="B519">
        <v>1.858841491841497</v>
      </c>
      <c r="C519">
        <v>0.7</v>
      </c>
      <c r="F519">
        <v>1.858841491841497</v>
      </c>
      <c r="G519">
        <v>0.7</v>
      </c>
      <c r="H519">
        <v>2.301964001965259</v>
      </c>
    </row>
    <row r="520" spans="1:8">
      <c r="A520">
        <v>473</v>
      </c>
      <c r="B520">
        <v>1.846536130536136</v>
      </c>
      <c r="C520">
        <v>0.7</v>
      </c>
      <c r="F520">
        <v>1.846536130536136</v>
      </c>
      <c r="G520">
        <v>0.7</v>
      </c>
      <c r="H520">
        <v>2.300480439773017</v>
      </c>
    </row>
    <row r="521" spans="1:8">
      <c r="A521">
        <v>474</v>
      </c>
      <c r="B521">
        <v>1.83074475524476</v>
      </c>
      <c r="C521">
        <v>0.7</v>
      </c>
      <c r="F521">
        <v>1.83074475524476</v>
      </c>
      <c r="G521">
        <v>0.7</v>
      </c>
      <c r="H521">
        <v>2.298996877580774</v>
      </c>
    </row>
    <row r="522" spans="1:8">
      <c r="A522">
        <v>475</v>
      </c>
      <c r="B522">
        <v>1.819927738927744</v>
      </c>
      <c r="C522">
        <v>0.7</v>
      </c>
      <c r="F522">
        <v>1.819927738927744</v>
      </c>
      <c r="G522">
        <v>0.7</v>
      </c>
      <c r="H522">
        <v>2.297513315388532</v>
      </c>
    </row>
    <row r="523" spans="1:8">
      <c r="A523">
        <v>476</v>
      </c>
      <c r="B523">
        <v>1.835863636363641</v>
      </c>
      <c r="C523">
        <v>0.7</v>
      </c>
      <c r="F523">
        <v>1.835863636363641</v>
      </c>
      <c r="G523">
        <v>0.7</v>
      </c>
      <c r="H523">
        <v>2.296029753196289</v>
      </c>
    </row>
    <row r="524" spans="1:8">
      <c r="A524">
        <v>477</v>
      </c>
      <c r="B524">
        <v>1.873219114219119</v>
      </c>
      <c r="C524">
        <v>0.7</v>
      </c>
      <c r="F524">
        <v>1.873219114219119</v>
      </c>
      <c r="G524">
        <v>0.7</v>
      </c>
      <c r="H524">
        <v>2.294546191004047</v>
      </c>
    </row>
    <row r="525" spans="1:8">
      <c r="A525">
        <v>478</v>
      </c>
      <c r="B525">
        <v>1.899729603729609</v>
      </c>
      <c r="C525">
        <v>0.7</v>
      </c>
      <c r="F525">
        <v>1.899729603729609</v>
      </c>
      <c r="G525">
        <v>0.7</v>
      </c>
      <c r="H525">
        <v>2.293062628811804</v>
      </c>
    </row>
    <row r="526" spans="1:8">
      <c r="A526">
        <v>479</v>
      </c>
      <c r="B526">
        <v>1.948882284382289</v>
      </c>
      <c r="C526">
        <v>0.7</v>
      </c>
      <c r="F526">
        <v>1.948882284382289</v>
      </c>
      <c r="G526">
        <v>0.7</v>
      </c>
      <c r="H526">
        <v>2.291579066619562</v>
      </c>
    </row>
    <row r="527" spans="1:8">
      <c r="A527">
        <v>480</v>
      </c>
      <c r="B527">
        <v>1.964599067599073</v>
      </c>
      <c r="C527">
        <v>0.7</v>
      </c>
      <c r="F527">
        <v>1.964599067599073</v>
      </c>
      <c r="G527">
        <v>0.7</v>
      </c>
      <c r="H527">
        <v>2.290095504427319</v>
      </c>
    </row>
    <row r="528" spans="1:8">
      <c r="A528">
        <v>481</v>
      </c>
      <c r="B528">
        <v>1.936282051282056</v>
      </c>
      <c r="C528">
        <v>0.7</v>
      </c>
      <c r="F528">
        <v>1.936282051282056</v>
      </c>
      <c r="G528">
        <v>0.7</v>
      </c>
      <c r="H528">
        <v>2.288611942235077</v>
      </c>
    </row>
    <row r="529" spans="1:8">
      <c r="A529">
        <v>482</v>
      </c>
      <c r="B529">
        <v>1.876560606060611</v>
      </c>
      <c r="C529">
        <v>0.7</v>
      </c>
      <c r="F529">
        <v>1.876560606060611</v>
      </c>
      <c r="G529">
        <v>0.7</v>
      </c>
      <c r="H529">
        <v>2.287128380042835</v>
      </c>
    </row>
    <row r="530" spans="1:8">
      <c r="A530">
        <v>483</v>
      </c>
      <c r="B530">
        <v>1.804601398601403</v>
      </c>
      <c r="C530">
        <v>0.7</v>
      </c>
      <c r="F530">
        <v>1.804601398601403</v>
      </c>
      <c r="G530">
        <v>0.7</v>
      </c>
      <c r="H530">
        <v>2.285644817850592</v>
      </c>
    </row>
    <row r="531" spans="1:8">
      <c r="A531">
        <v>484</v>
      </c>
      <c r="B531">
        <v>1.766881118881124</v>
      </c>
      <c r="C531">
        <v>0.7</v>
      </c>
      <c r="F531">
        <v>1.766881118881124</v>
      </c>
      <c r="G531">
        <v>0.7</v>
      </c>
      <c r="H531">
        <v>2.28416125565835</v>
      </c>
    </row>
    <row r="532" spans="1:8">
      <c r="A532">
        <v>485</v>
      </c>
      <c r="B532">
        <v>1.683968531468536</v>
      </c>
      <c r="C532">
        <v>0.7</v>
      </c>
      <c r="F532">
        <v>1.683968531468536</v>
      </c>
      <c r="G532">
        <v>0.7</v>
      </c>
      <c r="H532">
        <v>2.282677693466107</v>
      </c>
    </row>
    <row r="533" spans="1:8">
      <c r="A533">
        <v>486</v>
      </c>
      <c r="B533">
        <v>1.59689743589744</v>
      </c>
      <c r="C533">
        <v>0.7</v>
      </c>
      <c r="F533">
        <v>1.59689743589744</v>
      </c>
      <c r="G533">
        <v>0.7</v>
      </c>
      <c r="H533">
        <v>2.281194131273865</v>
      </c>
    </row>
    <row r="534" spans="1:8">
      <c r="A534">
        <v>487</v>
      </c>
      <c r="B534">
        <v>1.508326340326344</v>
      </c>
      <c r="C534">
        <v>0.7</v>
      </c>
      <c r="F534">
        <v>1.508326340326344</v>
      </c>
      <c r="G534">
        <v>0.7</v>
      </c>
      <c r="H534">
        <v>2.279710569081622</v>
      </c>
    </row>
    <row r="535" spans="1:8">
      <c r="A535">
        <v>488</v>
      </c>
      <c r="B535">
        <v>1.428849650349654</v>
      </c>
      <c r="C535">
        <v>0.7</v>
      </c>
      <c r="F535">
        <v>1.428849650349654</v>
      </c>
      <c r="G535">
        <v>0.7</v>
      </c>
      <c r="H535">
        <v>2.27822700688938</v>
      </c>
    </row>
    <row r="536" spans="1:8">
      <c r="A536">
        <v>489</v>
      </c>
      <c r="B536">
        <v>1.365334498834502</v>
      </c>
      <c r="C536">
        <v>0.7</v>
      </c>
      <c r="F536">
        <v>1.365334498834502</v>
      </c>
      <c r="G536">
        <v>0.7</v>
      </c>
      <c r="H536">
        <v>2.276743444697138</v>
      </c>
    </row>
    <row r="537" spans="1:8">
      <c r="A537">
        <v>490</v>
      </c>
      <c r="B537">
        <v>1.345709790209794</v>
      </c>
      <c r="C537">
        <v>0.7</v>
      </c>
      <c r="F537">
        <v>1.345709790209794</v>
      </c>
      <c r="G537">
        <v>0.7</v>
      </c>
      <c r="H537">
        <v>2.275259882504895</v>
      </c>
    </row>
    <row r="538" spans="1:8">
      <c r="A538">
        <v>491</v>
      </c>
      <c r="B538">
        <v>1.339319347319351</v>
      </c>
      <c r="C538">
        <v>0.7</v>
      </c>
      <c r="F538">
        <v>1.339319347319351</v>
      </c>
      <c r="G538">
        <v>0.7</v>
      </c>
      <c r="H538">
        <v>2.273776320312653</v>
      </c>
    </row>
    <row r="539" spans="1:8">
      <c r="A539">
        <v>492</v>
      </c>
      <c r="B539">
        <v>1.359860139860144</v>
      </c>
      <c r="C539">
        <v>0.7</v>
      </c>
      <c r="F539">
        <v>1.359860139860144</v>
      </c>
      <c r="G539">
        <v>0.7</v>
      </c>
      <c r="H539">
        <v>2.27229275812041</v>
      </c>
    </row>
    <row r="540" spans="1:8">
      <c r="A540">
        <v>493</v>
      </c>
      <c r="B540">
        <v>1.373891608391612</v>
      </c>
      <c r="C540">
        <v>0.7</v>
      </c>
      <c r="F540">
        <v>1.373891608391612</v>
      </c>
      <c r="G540">
        <v>0.7</v>
      </c>
      <c r="H540">
        <v>2.270809195928168</v>
      </c>
    </row>
    <row r="541" spans="1:8">
      <c r="A541">
        <v>494</v>
      </c>
      <c r="B541">
        <v>1.379740093240097</v>
      </c>
      <c r="C541">
        <v>0.7</v>
      </c>
      <c r="F541">
        <v>1.379740093240097</v>
      </c>
      <c r="G541">
        <v>0.7</v>
      </c>
      <c r="H541">
        <v>2.269325633735925</v>
      </c>
    </row>
    <row r="542" spans="1:8">
      <c r="A542">
        <v>495</v>
      </c>
      <c r="B542">
        <v>1.388487179487183</v>
      </c>
      <c r="C542">
        <v>0.7</v>
      </c>
      <c r="F542">
        <v>1.388487179487183</v>
      </c>
      <c r="G542">
        <v>0.7</v>
      </c>
      <c r="H542">
        <v>2.267842071543683</v>
      </c>
    </row>
    <row r="543" spans="1:8">
      <c r="A543">
        <v>496</v>
      </c>
      <c r="B543">
        <v>1.398370629370633</v>
      </c>
      <c r="C543">
        <v>0.7</v>
      </c>
      <c r="F543">
        <v>1.398370629370633</v>
      </c>
      <c r="G543">
        <v>0.7</v>
      </c>
      <c r="H543">
        <v>2.26635850935144</v>
      </c>
    </row>
    <row r="544" spans="1:8">
      <c r="A544">
        <v>497</v>
      </c>
      <c r="B544">
        <v>1.422701631701635</v>
      </c>
      <c r="C544">
        <v>0.7</v>
      </c>
      <c r="F544">
        <v>1.422701631701635</v>
      </c>
      <c r="G544">
        <v>0.7</v>
      </c>
      <c r="H544">
        <v>2.264874947159198</v>
      </c>
    </row>
    <row r="545" spans="1:8">
      <c r="A545">
        <v>498</v>
      </c>
      <c r="B545">
        <v>1.436006993006997</v>
      </c>
      <c r="C545">
        <v>0.7</v>
      </c>
      <c r="F545">
        <v>1.436006993006997</v>
      </c>
      <c r="G545">
        <v>0.7</v>
      </c>
      <c r="H545">
        <v>2.263391384966956</v>
      </c>
    </row>
    <row r="546" spans="1:8">
      <c r="A546">
        <v>499</v>
      </c>
      <c r="B546">
        <v>1.435841491841496</v>
      </c>
      <c r="C546">
        <v>0.7</v>
      </c>
      <c r="F546">
        <v>1.435841491841496</v>
      </c>
      <c r="G546">
        <v>0.7</v>
      </c>
      <c r="H546">
        <v>2.261907822774713</v>
      </c>
    </row>
    <row r="547" spans="1:8">
      <c r="A547">
        <v>500</v>
      </c>
      <c r="B547">
        <v>1.434784382284386</v>
      </c>
      <c r="C547">
        <v>0.7</v>
      </c>
      <c r="F547">
        <v>1.434784382284386</v>
      </c>
      <c r="G547">
        <v>0.7</v>
      </c>
      <c r="H547">
        <v>2.260424260582471</v>
      </c>
    </row>
    <row r="548" spans="1:8">
      <c r="A548">
        <v>501</v>
      </c>
      <c r="B548">
        <v>1.438594405594409</v>
      </c>
      <c r="C548">
        <v>0.7</v>
      </c>
      <c r="F548">
        <v>1.438594405594409</v>
      </c>
      <c r="G548">
        <v>0.7</v>
      </c>
      <c r="H548">
        <v>2.258940698390228</v>
      </c>
    </row>
    <row r="549" spans="1:8">
      <c r="A549">
        <v>502</v>
      </c>
      <c r="B549">
        <v>1.4407703962704</v>
      </c>
      <c r="C549">
        <v>0.7</v>
      </c>
      <c r="F549">
        <v>1.4407703962704</v>
      </c>
      <c r="G549">
        <v>0.7</v>
      </c>
      <c r="H549">
        <v>2.257457136197986</v>
      </c>
    </row>
    <row r="550" spans="1:8">
      <c r="A550">
        <v>503</v>
      </c>
      <c r="B550">
        <v>1.439879953379957</v>
      </c>
      <c r="C550">
        <v>0.7</v>
      </c>
      <c r="F550">
        <v>1.439879953379957</v>
      </c>
      <c r="G550">
        <v>0.7</v>
      </c>
      <c r="H550">
        <v>2.255973574005743</v>
      </c>
    </row>
    <row r="551" spans="1:8">
      <c r="A551">
        <v>504</v>
      </c>
      <c r="B551">
        <v>1.429807692307696</v>
      </c>
      <c r="C551">
        <v>0.7</v>
      </c>
      <c r="F551">
        <v>1.429807692307696</v>
      </c>
      <c r="G551">
        <v>0.7</v>
      </c>
      <c r="H551">
        <v>2.254490011813501</v>
      </c>
    </row>
    <row r="552" spans="1:8">
      <c r="A552">
        <v>505</v>
      </c>
      <c r="B552">
        <v>1.422242424242428</v>
      </c>
      <c r="C552">
        <v>0.7</v>
      </c>
      <c r="F552">
        <v>1.422242424242428</v>
      </c>
      <c r="G552">
        <v>0.7</v>
      </c>
      <c r="H552">
        <v>2.253006449621259</v>
      </c>
    </row>
    <row r="553" spans="1:8">
      <c r="A553">
        <v>506</v>
      </c>
      <c r="B553">
        <v>1.416903263403267</v>
      </c>
      <c r="C553">
        <v>0.7</v>
      </c>
      <c r="F553">
        <v>1.416903263403267</v>
      </c>
      <c r="G553">
        <v>0.7</v>
      </c>
      <c r="H553">
        <v>2.251522887429016</v>
      </c>
    </row>
    <row r="554" spans="1:8">
      <c r="A554">
        <v>507</v>
      </c>
      <c r="B554">
        <v>1.421777389277393</v>
      </c>
      <c r="C554">
        <v>0.7</v>
      </c>
      <c r="F554">
        <v>1.421777389277393</v>
      </c>
      <c r="G554">
        <v>0.7</v>
      </c>
      <c r="H554">
        <v>2.250039325236774</v>
      </c>
    </row>
    <row r="555" spans="1:8">
      <c r="A555">
        <v>508</v>
      </c>
      <c r="B555">
        <v>1.429976689976694</v>
      </c>
      <c r="C555">
        <v>0.7</v>
      </c>
      <c r="F555">
        <v>1.429976689976694</v>
      </c>
      <c r="G555">
        <v>0.7</v>
      </c>
      <c r="H555">
        <v>2.248555763044531</v>
      </c>
    </row>
    <row r="556" spans="1:8">
      <c r="A556">
        <v>509</v>
      </c>
      <c r="B556">
        <v>1.454798368298372</v>
      </c>
      <c r="C556">
        <v>0.7</v>
      </c>
      <c r="F556">
        <v>1.454798368298372</v>
      </c>
      <c r="G556">
        <v>0.7</v>
      </c>
      <c r="H556">
        <v>2.247072200852289</v>
      </c>
    </row>
    <row r="557" spans="1:8">
      <c r="A557">
        <v>510</v>
      </c>
      <c r="B557">
        <v>1.492951048951053</v>
      </c>
      <c r="C557">
        <v>0.7</v>
      </c>
      <c r="F557">
        <v>1.492951048951053</v>
      </c>
      <c r="G557">
        <v>0.7</v>
      </c>
      <c r="H557">
        <v>2.245588638660046</v>
      </c>
    </row>
    <row r="558" spans="1:8">
      <c r="A558">
        <v>511</v>
      </c>
      <c r="B558">
        <v>1.537228438228442</v>
      </c>
      <c r="C558">
        <v>0.7</v>
      </c>
      <c r="F558">
        <v>1.537228438228442</v>
      </c>
      <c r="G558">
        <v>0.7</v>
      </c>
      <c r="H558">
        <v>2.244105076467804</v>
      </c>
    </row>
    <row r="559" spans="1:8">
      <c r="A559">
        <v>512</v>
      </c>
      <c r="B559">
        <v>1.577552447552452</v>
      </c>
      <c r="C559">
        <v>0.7</v>
      </c>
      <c r="F559">
        <v>1.577552447552452</v>
      </c>
      <c r="G559">
        <v>0.7</v>
      </c>
      <c r="H559">
        <v>2.242621514275561</v>
      </c>
    </row>
    <row r="560" spans="1:8">
      <c r="A560">
        <v>513</v>
      </c>
      <c r="B560">
        <v>1.590906759906764</v>
      </c>
      <c r="C560">
        <v>0.7</v>
      </c>
      <c r="F560">
        <v>1.590906759906764</v>
      </c>
      <c r="G560">
        <v>0.7</v>
      </c>
      <c r="H560">
        <v>2.241137952083319</v>
      </c>
    </row>
    <row r="561" spans="1:8">
      <c r="A561">
        <v>514</v>
      </c>
      <c r="B561">
        <v>1.579579254079258</v>
      </c>
      <c r="C561">
        <v>0.7</v>
      </c>
      <c r="F561">
        <v>1.579579254079258</v>
      </c>
      <c r="G561">
        <v>0.7</v>
      </c>
      <c r="H561">
        <v>2.239654389891077</v>
      </c>
    </row>
    <row r="562" spans="1:8">
      <c r="A562">
        <v>515</v>
      </c>
      <c r="B562">
        <v>1.532530303030307</v>
      </c>
      <c r="C562">
        <v>0.7</v>
      </c>
      <c r="F562">
        <v>1.532530303030307</v>
      </c>
      <c r="G562">
        <v>0.7</v>
      </c>
      <c r="H562">
        <v>2.238170827698834</v>
      </c>
    </row>
    <row r="563" spans="1:8">
      <c r="A563">
        <v>516</v>
      </c>
      <c r="B563">
        <v>1.478954545454549</v>
      </c>
      <c r="C563">
        <v>0.7</v>
      </c>
      <c r="F563">
        <v>1.478954545454549</v>
      </c>
      <c r="G563">
        <v>0.7</v>
      </c>
      <c r="H563">
        <v>2.236687265506592</v>
      </c>
    </row>
    <row r="564" spans="1:8">
      <c r="A564">
        <v>517</v>
      </c>
      <c r="B564">
        <v>1.451344988344992</v>
      </c>
      <c r="C564">
        <v>0.7</v>
      </c>
      <c r="F564">
        <v>1.451344988344992</v>
      </c>
      <c r="G564">
        <v>0.7</v>
      </c>
      <c r="H564">
        <v>2.235203703314349</v>
      </c>
    </row>
    <row r="565" spans="1:8">
      <c r="A565">
        <v>518</v>
      </c>
      <c r="B565">
        <v>1.450680652680657</v>
      </c>
      <c r="C565">
        <v>0.7</v>
      </c>
      <c r="F565">
        <v>1.450680652680657</v>
      </c>
      <c r="G565">
        <v>0.7</v>
      </c>
      <c r="H565">
        <v>2.233720141122107</v>
      </c>
    </row>
    <row r="566" spans="1:8">
      <c r="A566">
        <v>519</v>
      </c>
      <c r="B566">
        <v>1.442452214452218</v>
      </c>
      <c r="C566">
        <v>0.7</v>
      </c>
      <c r="F566">
        <v>1.442452214452218</v>
      </c>
      <c r="G566">
        <v>0.7</v>
      </c>
      <c r="H566">
        <v>2.232236578929864</v>
      </c>
    </row>
    <row r="567" spans="1:8">
      <c r="A567">
        <v>520</v>
      </c>
      <c r="B567">
        <v>1.432947552447556</v>
      </c>
      <c r="C567">
        <v>0.7</v>
      </c>
      <c r="F567">
        <v>1.432947552447556</v>
      </c>
      <c r="G567">
        <v>0.7</v>
      </c>
      <c r="H567">
        <v>2.230753016737622</v>
      </c>
    </row>
    <row r="568" spans="1:8">
      <c r="A568">
        <v>521</v>
      </c>
      <c r="B568">
        <v>1.405174825174829</v>
      </c>
      <c r="C568">
        <v>0.7</v>
      </c>
      <c r="F568">
        <v>1.405174825174829</v>
      </c>
      <c r="G568">
        <v>0.7</v>
      </c>
      <c r="H568">
        <v>2.22926945454538</v>
      </c>
    </row>
    <row r="569" spans="1:8">
      <c r="A569">
        <v>522</v>
      </c>
      <c r="B569">
        <v>1.383402097902102</v>
      </c>
      <c r="C569">
        <v>0.7</v>
      </c>
      <c r="F569">
        <v>1.383402097902102</v>
      </c>
      <c r="G569">
        <v>0.7</v>
      </c>
      <c r="H569">
        <v>2.227785892353138</v>
      </c>
    </row>
    <row r="570" spans="1:8">
      <c r="A570">
        <v>523</v>
      </c>
      <c r="B570">
        <v>1.3878041958042</v>
      </c>
      <c r="C570">
        <v>0.7</v>
      </c>
      <c r="F570">
        <v>1.3878041958042</v>
      </c>
      <c r="G570">
        <v>0.7</v>
      </c>
      <c r="H570">
        <v>2.226302330160895</v>
      </c>
    </row>
    <row r="571" spans="1:8">
      <c r="A571">
        <v>524</v>
      </c>
      <c r="B571">
        <v>1.410248251748256</v>
      </c>
      <c r="C571">
        <v>0.7</v>
      </c>
      <c r="F571">
        <v>1.410248251748256</v>
      </c>
      <c r="G571">
        <v>0.7</v>
      </c>
      <c r="H571">
        <v>2.224818767968653</v>
      </c>
    </row>
    <row r="572" spans="1:8">
      <c r="A572">
        <v>525</v>
      </c>
      <c r="B572">
        <v>1.446658508158512</v>
      </c>
      <c r="C572">
        <v>0.7</v>
      </c>
      <c r="F572">
        <v>1.446658508158512</v>
      </c>
      <c r="G572">
        <v>0.7</v>
      </c>
      <c r="H572">
        <v>2.22333520577641</v>
      </c>
    </row>
    <row r="573" spans="1:8">
      <c r="A573">
        <v>526</v>
      </c>
      <c r="B573">
        <v>1.466679487179491</v>
      </c>
      <c r="C573">
        <v>0.7</v>
      </c>
      <c r="F573">
        <v>1.466679487179491</v>
      </c>
      <c r="G573">
        <v>0.7</v>
      </c>
      <c r="H573">
        <v>2.221851643584168</v>
      </c>
    </row>
    <row r="574" spans="1:8">
      <c r="A574">
        <v>527</v>
      </c>
      <c r="B574">
        <v>1.506917249417253</v>
      </c>
      <c r="C574">
        <v>0.7</v>
      </c>
      <c r="F574">
        <v>1.506917249417253</v>
      </c>
      <c r="G574">
        <v>0.7</v>
      </c>
      <c r="H574">
        <v>2.220368081391925</v>
      </c>
    </row>
    <row r="575" spans="1:8">
      <c r="A575">
        <v>528</v>
      </c>
      <c r="B575">
        <v>1.538299533799538</v>
      </c>
      <c r="C575">
        <v>0.7</v>
      </c>
      <c r="F575">
        <v>1.538299533799538</v>
      </c>
      <c r="G575">
        <v>0.7</v>
      </c>
      <c r="H575">
        <v>2.218884519199683</v>
      </c>
    </row>
    <row r="576" spans="1:8">
      <c r="A576">
        <v>529</v>
      </c>
      <c r="B576">
        <v>1.556195804195808</v>
      </c>
      <c r="C576">
        <v>0.7</v>
      </c>
      <c r="F576">
        <v>1.556195804195808</v>
      </c>
      <c r="G576">
        <v>0.7</v>
      </c>
      <c r="H576">
        <v>2.21740095700744</v>
      </c>
    </row>
    <row r="577" spans="1:8">
      <c r="A577">
        <v>530</v>
      </c>
      <c r="B577">
        <v>1.564307692307696</v>
      </c>
      <c r="C577">
        <v>0.7</v>
      </c>
      <c r="F577">
        <v>1.564307692307696</v>
      </c>
      <c r="G577">
        <v>0.7</v>
      </c>
      <c r="H577">
        <v>2.215917394815198</v>
      </c>
    </row>
    <row r="578" spans="1:8">
      <c r="A578">
        <v>531</v>
      </c>
      <c r="B578">
        <v>1.573468531468536</v>
      </c>
      <c r="C578">
        <v>0.7</v>
      </c>
      <c r="F578">
        <v>1.573468531468536</v>
      </c>
      <c r="G578">
        <v>0.7</v>
      </c>
      <c r="H578">
        <v>2.214433832622956</v>
      </c>
    </row>
    <row r="579" spans="1:8">
      <c r="A579">
        <v>532</v>
      </c>
      <c r="B579">
        <v>1.579364801864806</v>
      </c>
      <c r="C579">
        <v>0.7</v>
      </c>
      <c r="F579">
        <v>1.579364801864806</v>
      </c>
      <c r="G579">
        <v>0.7</v>
      </c>
      <c r="H579">
        <v>2.212950270430713</v>
      </c>
    </row>
    <row r="580" spans="1:8">
      <c r="A580">
        <v>533</v>
      </c>
      <c r="B580">
        <v>1.594048951048955</v>
      </c>
      <c r="C580">
        <v>0.7</v>
      </c>
      <c r="F580">
        <v>1.594048951048955</v>
      </c>
      <c r="G580">
        <v>0.7</v>
      </c>
      <c r="H580">
        <v>2.211466708238471</v>
      </c>
    </row>
    <row r="581" spans="1:8">
      <c r="A581">
        <v>534</v>
      </c>
      <c r="B581">
        <v>1.613949883449888</v>
      </c>
      <c r="C581">
        <v>0.7</v>
      </c>
      <c r="F581">
        <v>1.613949883449888</v>
      </c>
      <c r="G581">
        <v>0.7</v>
      </c>
      <c r="H581">
        <v>2.209983146046228</v>
      </c>
    </row>
    <row r="582" spans="1:8">
      <c r="A582">
        <v>535</v>
      </c>
      <c r="B582">
        <v>1.64315151515152</v>
      </c>
      <c r="C582">
        <v>0.7</v>
      </c>
      <c r="F582">
        <v>1.64315151515152</v>
      </c>
      <c r="G582">
        <v>0.7</v>
      </c>
      <c r="H582">
        <v>2.208499583853986</v>
      </c>
    </row>
    <row r="583" spans="1:8">
      <c r="A583">
        <v>536</v>
      </c>
      <c r="B583">
        <v>1.676832167832172</v>
      </c>
      <c r="C583">
        <v>0.7</v>
      </c>
      <c r="F583">
        <v>1.676832167832172</v>
      </c>
      <c r="G583">
        <v>0.7</v>
      </c>
      <c r="H583">
        <v>2.207016021661743</v>
      </c>
    </row>
    <row r="584" spans="1:8">
      <c r="A584">
        <v>537</v>
      </c>
      <c r="B584">
        <v>1.691579254079258</v>
      </c>
      <c r="C584">
        <v>0.7</v>
      </c>
      <c r="F584">
        <v>1.691579254079258</v>
      </c>
      <c r="G584">
        <v>0.7</v>
      </c>
      <c r="H584">
        <v>2.205532459469501</v>
      </c>
    </row>
    <row r="585" spans="1:8">
      <c r="A585">
        <v>538</v>
      </c>
      <c r="B585">
        <v>1.647675990675995</v>
      </c>
      <c r="C585">
        <v>0.7</v>
      </c>
      <c r="F585">
        <v>1.647675990675995</v>
      </c>
      <c r="G585">
        <v>0.7</v>
      </c>
      <c r="H585">
        <v>2.204048897277259</v>
      </c>
    </row>
    <row r="586" spans="1:8">
      <c r="A586">
        <v>539</v>
      </c>
      <c r="B586">
        <v>1.598301864801869</v>
      </c>
      <c r="C586">
        <v>0.7</v>
      </c>
      <c r="F586">
        <v>1.598301864801869</v>
      </c>
      <c r="G586">
        <v>0.7</v>
      </c>
      <c r="H586">
        <v>2.202565335085016</v>
      </c>
    </row>
    <row r="587" spans="1:8">
      <c r="A587">
        <v>540</v>
      </c>
      <c r="B587">
        <v>1.480392773892778</v>
      </c>
      <c r="C587">
        <v>0.7</v>
      </c>
      <c r="F587">
        <v>1.480392773892778</v>
      </c>
      <c r="G587">
        <v>0.7</v>
      </c>
      <c r="H587">
        <v>2.201081772892774</v>
      </c>
    </row>
    <row r="588" spans="1:8">
      <c r="A588">
        <v>541</v>
      </c>
      <c r="B588">
        <v>1.392559440559444</v>
      </c>
      <c r="C588">
        <v>0.7</v>
      </c>
      <c r="F588">
        <v>1.392559440559444</v>
      </c>
      <c r="G588">
        <v>0.7</v>
      </c>
      <c r="H588">
        <v>2.199598210700531</v>
      </c>
    </row>
    <row r="589" spans="1:8">
      <c r="A589">
        <v>542</v>
      </c>
      <c r="B589">
        <v>1.367052447552451</v>
      </c>
      <c r="C589">
        <v>0.7</v>
      </c>
      <c r="F589">
        <v>1.367052447552451</v>
      </c>
      <c r="G589">
        <v>0.7</v>
      </c>
      <c r="H589">
        <v>2.198114648508289</v>
      </c>
    </row>
    <row r="590" spans="1:8">
      <c r="A590">
        <v>543</v>
      </c>
      <c r="B590">
        <v>1.377928904428908</v>
      </c>
      <c r="C590">
        <v>0.7</v>
      </c>
      <c r="F590">
        <v>1.377928904428908</v>
      </c>
      <c r="G590">
        <v>0.7</v>
      </c>
      <c r="H590">
        <v>2.196631086316046</v>
      </c>
    </row>
    <row r="591" spans="1:8">
      <c r="A591">
        <v>544</v>
      </c>
      <c r="B591">
        <v>1.3762365967366</v>
      </c>
      <c r="C591">
        <v>0.7</v>
      </c>
      <c r="F591">
        <v>1.3762365967366</v>
      </c>
      <c r="G591">
        <v>0.7</v>
      </c>
      <c r="H591">
        <v>2.195147524123804</v>
      </c>
    </row>
    <row r="592" spans="1:8">
      <c r="A592">
        <v>545</v>
      </c>
      <c r="B592">
        <v>1.374372960372964</v>
      </c>
      <c r="C592">
        <v>0.7</v>
      </c>
      <c r="F592">
        <v>1.374372960372964</v>
      </c>
      <c r="G592">
        <v>0.7</v>
      </c>
      <c r="H592">
        <v>2.193663961931561</v>
      </c>
    </row>
    <row r="593" spans="1:8">
      <c r="A593">
        <v>546</v>
      </c>
      <c r="B593">
        <v>1.381315850815855</v>
      </c>
      <c r="C593">
        <v>0.7</v>
      </c>
      <c r="F593">
        <v>1.381315850815855</v>
      </c>
      <c r="G593">
        <v>0.7</v>
      </c>
      <c r="H593">
        <v>2.192180399739319</v>
      </c>
    </row>
    <row r="594" spans="1:8">
      <c r="A594">
        <v>547</v>
      </c>
      <c r="B594">
        <v>1.410076923076927</v>
      </c>
      <c r="C594">
        <v>0.7</v>
      </c>
      <c r="F594">
        <v>1.410076923076927</v>
      </c>
      <c r="G594">
        <v>0.7</v>
      </c>
      <c r="H594">
        <v>2.190696837547077</v>
      </c>
    </row>
    <row r="595" spans="1:8">
      <c r="A595">
        <v>548</v>
      </c>
      <c r="B595">
        <v>1.453648018648023</v>
      </c>
      <c r="C595">
        <v>0.7</v>
      </c>
      <c r="F595">
        <v>1.453648018648023</v>
      </c>
      <c r="G595">
        <v>0.7</v>
      </c>
      <c r="H595">
        <v>2.189213275354834</v>
      </c>
    </row>
    <row r="596" spans="1:8">
      <c r="A596">
        <v>549</v>
      </c>
      <c r="B596">
        <v>1.4920372960373</v>
      </c>
      <c r="C596">
        <v>0.7</v>
      </c>
      <c r="F596">
        <v>1.4920372960373</v>
      </c>
      <c r="G596">
        <v>0.7</v>
      </c>
      <c r="H596">
        <v>2.187729713162592</v>
      </c>
    </row>
    <row r="597" spans="1:8">
      <c r="A597">
        <v>550</v>
      </c>
      <c r="B597">
        <v>1.538351981351985</v>
      </c>
      <c r="C597">
        <v>0.7</v>
      </c>
      <c r="F597">
        <v>1.538351981351985</v>
      </c>
      <c r="G597">
        <v>0.7</v>
      </c>
      <c r="H597">
        <v>2.186246150970349</v>
      </c>
    </row>
    <row r="598" spans="1:8">
      <c r="A598">
        <v>551</v>
      </c>
      <c r="B598">
        <v>1.561611888111892</v>
      </c>
      <c r="C598">
        <v>0.7</v>
      </c>
      <c r="F598">
        <v>1.561611888111892</v>
      </c>
      <c r="G598">
        <v>0.7</v>
      </c>
      <c r="H598">
        <v>2.184762588778107</v>
      </c>
    </row>
    <row r="599" spans="1:8">
      <c r="A599">
        <v>552</v>
      </c>
      <c r="B599">
        <v>1.596325174825179</v>
      </c>
      <c r="C599">
        <v>0.7</v>
      </c>
      <c r="F599">
        <v>1.596325174825179</v>
      </c>
      <c r="G599">
        <v>0.7</v>
      </c>
      <c r="H599">
        <v>2.183279026585864</v>
      </c>
    </row>
    <row r="600" spans="1:8">
      <c r="A600">
        <v>553</v>
      </c>
      <c r="B600">
        <v>1.62139743589744</v>
      </c>
      <c r="C600">
        <v>0.7</v>
      </c>
      <c r="F600">
        <v>1.62139743589744</v>
      </c>
      <c r="G600">
        <v>0.7</v>
      </c>
      <c r="H600">
        <v>2.181795464393622</v>
      </c>
    </row>
    <row r="601" spans="1:8">
      <c r="A601">
        <v>554</v>
      </c>
      <c r="B601">
        <v>1.639890442890447</v>
      </c>
      <c r="C601">
        <v>0.7</v>
      </c>
      <c r="F601">
        <v>1.639890442890447</v>
      </c>
      <c r="G601">
        <v>0.7</v>
      </c>
      <c r="H601">
        <v>2.180311902201379</v>
      </c>
    </row>
    <row r="602" spans="1:8">
      <c r="A602">
        <v>555</v>
      </c>
      <c r="B602">
        <v>1.657662004662009</v>
      </c>
      <c r="C602">
        <v>0.7</v>
      </c>
      <c r="F602">
        <v>1.657662004662009</v>
      </c>
      <c r="G602">
        <v>0.7</v>
      </c>
      <c r="H602">
        <v>2.178828340009137</v>
      </c>
    </row>
    <row r="603" spans="1:8">
      <c r="A603">
        <v>556</v>
      </c>
      <c r="B603">
        <v>1.665963869463874</v>
      </c>
      <c r="C603">
        <v>0.7</v>
      </c>
      <c r="F603">
        <v>1.665963869463874</v>
      </c>
      <c r="G603">
        <v>0.7</v>
      </c>
      <c r="H603">
        <v>2.177344777816895</v>
      </c>
    </row>
    <row r="604" spans="1:8">
      <c r="A604">
        <v>557</v>
      </c>
      <c r="B604">
        <v>1.665142191142195</v>
      </c>
      <c r="C604">
        <v>0.7</v>
      </c>
      <c r="F604">
        <v>1.665142191142195</v>
      </c>
      <c r="G604">
        <v>0.7</v>
      </c>
      <c r="H604">
        <v>2.175861215624652</v>
      </c>
    </row>
    <row r="605" spans="1:8">
      <c r="A605">
        <v>558</v>
      </c>
      <c r="B605">
        <v>1.658186480186485</v>
      </c>
      <c r="C605">
        <v>0.7</v>
      </c>
      <c r="F605">
        <v>1.658186480186485</v>
      </c>
      <c r="G605">
        <v>0.7</v>
      </c>
      <c r="H605">
        <v>2.17437765343241</v>
      </c>
    </row>
    <row r="606" spans="1:8">
      <c r="A606">
        <v>559</v>
      </c>
      <c r="B606">
        <v>1.650569930069934</v>
      </c>
      <c r="C606">
        <v>0.7</v>
      </c>
      <c r="F606">
        <v>1.650569930069934</v>
      </c>
      <c r="G606">
        <v>0.7</v>
      </c>
      <c r="H606">
        <v>2.172894091240167</v>
      </c>
    </row>
    <row r="607" spans="1:8">
      <c r="A607">
        <v>560</v>
      </c>
      <c r="B607">
        <v>1.636099067599072</v>
      </c>
      <c r="C607">
        <v>0.7</v>
      </c>
      <c r="F607">
        <v>1.636099067599072</v>
      </c>
      <c r="G607">
        <v>0.7</v>
      </c>
      <c r="H607">
        <v>2.171410529047925</v>
      </c>
    </row>
    <row r="608" spans="1:8">
      <c r="A608">
        <v>561</v>
      </c>
      <c r="B608">
        <v>1.615865967365972</v>
      </c>
      <c r="C608">
        <v>0.7</v>
      </c>
      <c r="F608">
        <v>1.615865967365972</v>
      </c>
      <c r="G608">
        <v>0.7</v>
      </c>
      <c r="H608">
        <v>2.169926966855682</v>
      </c>
    </row>
    <row r="609" spans="1:8">
      <c r="A609">
        <v>562</v>
      </c>
      <c r="B609">
        <v>1.603785547785552</v>
      </c>
      <c r="C609">
        <v>0.7</v>
      </c>
      <c r="F609">
        <v>1.603785547785552</v>
      </c>
      <c r="G609">
        <v>0.7</v>
      </c>
      <c r="H609">
        <v>2.16844340466344</v>
      </c>
    </row>
    <row r="610" spans="1:8">
      <c r="A610">
        <v>563</v>
      </c>
      <c r="B610">
        <v>1.598138694638699</v>
      </c>
      <c r="C610">
        <v>0.7</v>
      </c>
      <c r="F610">
        <v>1.598138694638699</v>
      </c>
      <c r="G610">
        <v>0.7</v>
      </c>
      <c r="H610">
        <v>2.166959842471198</v>
      </c>
    </row>
    <row r="611" spans="1:8">
      <c r="A611">
        <v>564</v>
      </c>
      <c r="B611">
        <v>1.584719114219118</v>
      </c>
      <c r="C611">
        <v>0.7</v>
      </c>
      <c r="F611">
        <v>1.584719114219118</v>
      </c>
      <c r="G611">
        <v>0.7</v>
      </c>
      <c r="H611">
        <v>2.165476280278955</v>
      </c>
    </row>
    <row r="612" spans="1:8">
      <c r="A612">
        <v>565</v>
      </c>
      <c r="B612">
        <v>1.567772727272732</v>
      </c>
      <c r="C612">
        <v>0.7</v>
      </c>
      <c r="F612">
        <v>1.567772727272732</v>
      </c>
      <c r="G612">
        <v>0.7</v>
      </c>
      <c r="H612">
        <v>2.163992718086713</v>
      </c>
    </row>
    <row r="613" spans="1:8">
      <c r="A613">
        <v>566</v>
      </c>
      <c r="B613">
        <v>1.560502331002335</v>
      </c>
      <c r="C613">
        <v>0.7</v>
      </c>
      <c r="F613">
        <v>1.560502331002335</v>
      </c>
      <c r="G613">
        <v>0.7</v>
      </c>
      <c r="H613">
        <v>2.162509155894471</v>
      </c>
    </row>
    <row r="614" spans="1:8">
      <c r="A614">
        <v>567</v>
      </c>
      <c r="B614">
        <v>1.560931235431239</v>
      </c>
      <c r="C614">
        <v>0.7</v>
      </c>
      <c r="F614">
        <v>1.560931235431239</v>
      </c>
      <c r="G614">
        <v>0.7</v>
      </c>
      <c r="H614">
        <v>2.161025593702228</v>
      </c>
    </row>
    <row r="615" spans="1:8">
      <c r="A615">
        <v>568</v>
      </c>
      <c r="B615">
        <v>1.557523310023314</v>
      </c>
      <c r="C615">
        <v>0.7</v>
      </c>
      <c r="F615">
        <v>1.557523310023314</v>
      </c>
      <c r="G615">
        <v>0.7</v>
      </c>
      <c r="H615">
        <v>2.159542031509986</v>
      </c>
    </row>
    <row r="616" spans="1:8">
      <c r="A616">
        <v>569</v>
      </c>
      <c r="B616">
        <v>1.552263403263408</v>
      </c>
      <c r="C616">
        <v>0.7</v>
      </c>
      <c r="F616">
        <v>1.552263403263408</v>
      </c>
      <c r="G616">
        <v>0.7</v>
      </c>
      <c r="H616">
        <v>2.158058469317743</v>
      </c>
    </row>
    <row r="617" spans="1:8">
      <c r="A617">
        <v>570</v>
      </c>
      <c r="B617">
        <v>1.539435897435901</v>
      </c>
      <c r="C617">
        <v>0.7</v>
      </c>
      <c r="F617">
        <v>1.539435897435901</v>
      </c>
      <c r="G617">
        <v>0.7</v>
      </c>
      <c r="H617">
        <v>2.156574907125501</v>
      </c>
    </row>
    <row r="618" spans="1:8">
      <c r="A618">
        <v>571</v>
      </c>
      <c r="B618">
        <v>1.53270046620047</v>
      </c>
      <c r="C618">
        <v>0.7</v>
      </c>
      <c r="F618">
        <v>1.53270046620047</v>
      </c>
      <c r="G618">
        <v>0.7</v>
      </c>
      <c r="H618">
        <v>2.155091344933258</v>
      </c>
    </row>
    <row r="619" spans="1:8">
      <c r="A619">
        <v>572</v>
      </c>
      <c r="B619">
        <v>1.537146853146857</v>
      </c>
      <c r="C619">
        <v>0.7</v>
      </c>
      <c r="F619">
        <v>1.537146853146857</v>
      </c>
      <c r="G619">
        <v>0.7</v>
      </c>
      <c r="H619">
        <v>2.153607782741016</v>
      </c>
    </row>
    <row r="620" spans="1:8">
      <c r="A620">
        <v>573</v>
      </c>
      <c r="B620">
        <v>1.552635198135202</v>
      </c>
      <c r="C620">
        <v>0.7</v>
      </c>
      <c r="F620">
        <v>1.552635198135202</v>
      </c>
      <c r="G620">
        <v>0.7</v>
      </c>
      <c r="H620">
        <v>2.152124220548774</v>
      </c>
    </row>
    <row r="621" spans="1:8">
      <c r="A621">
        <v>574</v>
      </c>
      <c r="B621">
        <v>1.583994172494177</v>
      </c>
      <c r="C621">
        <v>0.7</v>
      </c>
      <c r="F621">
        <v>1.583994172494177</v>
      </c>
      <c r="G621">
        <v>0.7</v>
      </c>
      <c r="H621">
        <v>2.150640658356531</v>
      </c>
    </row>
    <row r="622" spans="1:8">
      <c r="A622">
        <v>575</v>
      </c>
      <c r="B622">
        <v>1.606221445221449</v>
      </c>
      <c r="C622">
        <v>0.7</v>
      </c>
      <c r="F622">
        <v>1.606221445221449</v>
      </c>
      <c r="G622">
        <v>0.7</v>
      </c>
      <c r="H622">
        <v>2.149157096164289</v>
      </c>
    </row>
    <row r="623" spans="1:8">
      <c r="A623">
        <v>576</v>
      </c>
      <c r="B623">
        <v>1.6465372960373</v>
      </c>
      <c r="C623">
        <v>0.7</v>
      </c>
      <c r="F623">
        <v>1.6465372960373</v>
      </c>
      <c r="G623">
        <v>0.7</v>
      </c>
      <c r="H623">
        <v>2.147673533972046</v>
      </c>
    </row>
    <row r="624" spans="1:8">
      <c r="A624">
        <v>577</v>
      </c>
      <c r="B624">
        <v>1.664008158508163</v>
      </c>
      <c r="C624">
        <v>0.7</v>
      </c>
      <c r="F624">
        <v>1.664008158508163</v>
      </c>
      <c r="G624">
        <v>0.7</v>
      </c>
      <c r="H624">
        <v>2.146189971779804</v>
      </c>
    </row>
    <row r="625" spans="1:8">
      <c r="A625">
        <v>578</v>
      </c>
      <c r="B625">
        <v>1.660764568764573</v>
      </c>
      <c r="C625">
        <v>0.7</v>
      </c>
      <c r="F625">
        <v>1.660764568764573</v>
      </c>
      <c r="G625">
        <v>0.7</v>
      </c>
      <c r="H625">
        <v>2.144706409587561</v>
      </c>
    </row>
    <row r="626" spans="1:8">
      <c r="A626">
        <v>579</v>
      </c>
      <c r="B626">
        <v>1.649959207459212</v>
      </c>
      <c r="C626">
        <v>0.7</v>
      </c>
      <c r="F626">
        <v>1.649959207459212</v>
      </c>
      <c r="G626">
        <v>0.7</v>
      </c>
      <c r="H626">
        <v>2.143222847395319</v>
      </c>
    </row>
    <row r="627" spans="1:8">
      <c r="A627">
        <v>580</v>
      </c>
      <c r="B627">
        <v>1.635271561771566</v>
      </c>
      <c r="C627">
        <v>0.7</v>
      </c>
      <c r="F627">
        <v>1.635271561771566</v>
      </c>
      <c r="G627">
        <v>0.7</v>
      </c>
      <c r="H627">
        <v>2.141739285203077</v>
      </c>
    </row>
    <row r="628" spans="1:8">
      <c r="A628">
        <v>581</v>
      </c>
      <c r="B628">
        <v>1.622981351981356</v>
      </c>
      <c r="C628">
        <v>0.7</v>
      </c>
      <c r="F628">
        <v>1.622981351981356</v>
      </c>
      <c r="G628">
        <v>0.7</v>
      </c>
      <c r="H628">
        <v>2.140255723010834</v>
      </c>
    </row>
    <row r="629" spans="1:8">
      <c r="A629">
        <v>582</v>
      </c>
      <c r="B629">
        <v>1.584554778554783</v>
      </c>
      <c r="C629">
        <v>0.7</v>
      </c>
      <c r="F629">
        <v>1.584554778554783</v>
      </c>
      <c r="G629">
        <v>0.7</v>
      </c>
      <c r="H629">
        <v>2.138772160818592</v>
      </c>
    </row>
    <row r="630" spans="1:8">
      <c r="A630">
        <v>583</v>
      </c>
      <c r="B630">
        <v>1.538685314685319</v>
      </c>
      <c r="C630">
        <v>0.7</v>
      </c>
      <c r="F630">
        <v>1.538685314685319</v>
      </c>
      <c r="G630">
        <v>0.7</v>
      </c>
      <c r="H630">
        <v>2.137288598626349</v>
      </c>
    </row>
    <row r="631" spans="1:8">
      <c r="A631">
        <v>584</v>
      </c>
      <c r="B631">
        <v>1.501865967365971</v>
      </c>
      <c r="C631">
        <v>0.7</v>
      </c>
      <c r="F631">
        <v>1.501865967365971</v>
      </c>
      <c r="G631">
        <v>0.7</v>
      </c>
      <c r="H631">
        <v>2.135805036434107</v>
      </c>
    </row>
    <row r="632" spans="1:8">
      <c r="A632">
        <v>585</v>
      </c>
      <c r="B632">
        <v>1.473989510489514</v>
      </c>
      <c r="C632">
        <v>0.7</v>
      </c>
      <c r="F632">
        <v>1.473989510489514</v>
      </c>
      <c r="G632">
        <v>0.7</v>
      </c>
      <c r="H632">
        <v>2.134321474241864</v>
      </c>
    </row>
    <row r="633" spans="1:8">
      <c r="A633">
        <v>586</v>
      </c>
      <c r="B633">
        <v>1.455744755244759</v>
      </c>
      <c r="C633">
        <v>0.7</v>
      </c>
      <c r="F633">
        <v>1.455744755244759</v>
      </c>
      <c r="G633">
        <v>0.7</v>
      </c>
      <c r="H633">
        <v>2.132837912049622</v>
      </c>
    </row>
    <row r="634" spans="1:8">
      <c r="A634">
        <v>587</v>
      </c>
      <c r="B634">
        <v>1.450566433566437</v>
      </c>
      <c r="C634">
        <v>0.7</v>
      </c>
      <c r="F634">
        <v>1.450566433566437</v>
      </c>
      <c r="G634">
        <v>0.7</v>
      </c>
      <c r="H634">
        <v>2.131354349857379</v>
      </c>
    </row>
    <row r="635" spans="1:8">
      <c r="A635">
        <v>588</v>
      </c>
      <c r="B635">
        <v>1.449834498834503</v>
      </c>
      <c r="C635">
        <v>0.7</v>
      </c>
      <c r="F635">
        <v>1.449834498834503</v>
      </c>
      <c r="G635">
        <v>0.7</v>
      </c>
      <c r="H635">
        <v>2.129870787665137</v>
      </c>
    </row>
    <row r="636" spans="1:8">
      <c r="A636">
        <v>589</v>
      </c>
      <c r="B636">
        <v>1.463473193473197</v>
      </c>
      <c r="C636">
        <v>0.7</v>
      </c>
      <c r="F636">
        <v>1.463473193473197</v>
      </c>
      <c r="G636">
        <v>0.7</v>
      </c>
      <c r="H636">
        <v>2.128387225472895</v>
      </c>
    </row>
    <row r="637" spans="1:8">
      <c r="A637">
        <v>590</v>
      </c>
      <c r="B637">
        <v>1.496898601398605</v>
      </c>
      <c r="C637">
        <v>0.7</v>
      </c>
      <c r="F637">
        <v>1.496898601398605</v>
      </c>
      <c r="G637">
        <v>0.7</v>
      </c>
      <c r="H637">
        <v>2.126903663280652</v>
      </c>
    </row>
    <row r="638" spans="1:8">
      <c r="A638">
        <v>591</v>
      </c>
      <c r="B638">
        <v>1.526421911421915</v>
      </c>
      <c r="C638">
        <v>0.7</v>
      </c>
      <c r="F638">
        <v>1.526421911421915</v>
      </c>
      <c r="G638">
        <v>0.7</v>
      </c>
      <c r="H638">
        <v>2.12542010108841</v>
      </c>
    </row>
    <row r="639" spans="1:8">
      <c r="A639">
        <v>592</v>
      </c>
      <c r="B639">
        <v>1.542002331002335</v>
      </c>
      <c r="C639">
        <v>0.7</v>
      </c>
      <c r="F639">
        <v>1.542002331002335</v>
      </c>
      <c r="G639">
        <v>0.7</v>
      </c>
      <c r="H639">
        <v>2.123936538896167</v>
      </c>
    </row>
    <row r="640" spans="1:8">
      <c r="A640">
        <v>593</v>
      </c>
      <c r="B640">
        <v>1.541152680652685</v>
      </c>
      <c r="C640">
        <v>0.7</v>
      </c>
      <c r="F640">
        <v>1.541152680652685</v>
      </c>
      <c r="G640">
        <v>0.7</v>
      </c>
      <c r="H640">
        <v>2.122452976703925</v>
      </c>
    </row>
    <row r="641" spans="1:8">
      <c r="A641">
        <v>594</v>
      </c>
      <c r="B641">
        <v>1.531065268065272</v>
      </c>
      <c r="C641">
        <v>0.7</v>
      </c>
      <c r="F641">
        <v>1.531065268065272</v>
      </c>
      <c r="G641">
        <v>0.7</v>
      </c>
      <c r="H641">
        <v>2.120969414511682</v>
      </c>
    </row>
    <row r="642" spans="1:8">
      <c r="A642">
        <v>595</v>
      </c>
      <c r="B642">
        <v>1.505065268065272</v>
      </c>
      <c r="C642">
        <v>0.7</v>
      </c>
      <c r="F642">
        <v>1.505065268065272</v>
      </c>
      <c r="G642">
        <v>0.7</v>
      </c>
      <c r="H642">
        <v>2.11948585231944</v>
      </c>
    </row>
    <row r="643" spans="1:8">
      <c r="A643">
        <v>596</v>
      </c>
      <c r="B643">
        <v>1.458512820512824</v>
      </c>
      <c r="C643">
        <v>0.7</v>
      </c>
      <c r="F643">
        <v>1.458512820512824</v>
      </c>
      <c r="G643">
        <v>0.7</v>
      </c>
      <c r="H643">
        <v>2.118002290127198</v>
      </c>
    </row>
    <row r="644" spans="1:8">
      <c r="A644">
        <v>597</v>
      </c>
      <c r="B644">
        <v>1.398525641025645</v>
      </c>
      <c r="C644">
        <v>0.7</v>
      </c>
      <c r="F644">
        <v>1.398525641025645</v>
      </c>
      <c r="G644">
        <v>0.7</v>
      </c>
      <c r="H644">
        <v>2.116518727934955</v>
      </c>
    </row>
    <row r="645" spans="1:8">
      <c r="A645">
        <v>598</v>
      </c>
      <c r="B645">
        <v>1.346156177156181</v>
      </c>
      <c r="C645">
        <v>0.7</v>
      </c>
      <c r="F645">
        <v>1.346156177156181</v>
      </c>
      <c r="G645">
        <v>0.7</v>
      </c>
      <c r="H645">
        <v>2.115035165742713</v>
      </c>
    </row>
    <row r="646" spans="1:8">
      <c r="A646">
        <v>599</v>
      </c>
      <c r="B646">
        <v>1.308874125874129</v>
      </c>
      <c r="C646">
        <v>0.7</v>
      </c>
      <c r="F646">
        <v>1.308874125874129</v>
      </c>
      <c r="G646">
        <v>0.7</v>
      </c>
      <c r="H646">
        <v>2.11355160355047</v>
      </c>
    </row>
    <row r="647" spans="1:8">
      <c r="A647">
        <v>600</v>
      </c>
      <c r="B647">
        <v>1.292703962703966</v>
      </c>
      <c r="C647">
        <v>0.7</v>
      </c>
      <c r="F647">
        <v>1.292703962703966</v>
      </c>
      <c r="G647">
        <v>0.7</v>
      </c>
      <c r="H647">
        <v>2.112068041358228</v>
      </c>
    </row>
    <row r="648" spans="1:8">
      <c r="A648">
        <v>601</v>
      </c>
      <c r="B648">
        <v>1.268973193473197</v>
      </c>
      <c r="C648">
        <v>0.7</v>
      </c>
      <c r="F648">
        <v>1.268973193473197</v>
      </c>
      <c r="G648">
        <v>0.7</v>
      </c>
      <c r="H648">
        <v>2.110584479165985</v>
      </c>
    </row>
    <row r="649" spans="1:8">
      <c r="A649">
        <v>602</v>
      </c>
      <c r="B649">
        <v>1.254672494172498</v>
      </c>
      <c r="C649">
        <v>0.7</v>
      </c>
      <c r="F649">
        <v>1.254672494172498</v>
      </c>
      <c r="G649">
        <v>0.7</v>
      </c>
      <c r="H649">
        <v>2.109100916973743</v>
      </c>
    </row>
    <row r="650" spans="1:8">
      <c r="A650">
        <v>603</v>
      </c>
      <c r="B650">
        <v>1.2639696969697</v>
      </c>
      <c r="C650">
        <v>0.7</v>
      </c>
      <c r="F650">
        <v>1.2639696969697</v>
      </c>
      <c r="G650">
        <v>0.7</v>
      </c>
      <c r="H650">
        <v>2.1076173547815</v>
      </c>
    </row>
    <row r="651" spans="1:8">
      <c r="A651">
        <v>604</v>
      </c>
      <c r="B651">
        <v>1.297186480186484</v>
      </c>
      <c r="C651">
        <v>0.7</v>
      </c>
      <c r="F651">
        <v>1.297186480186484</v>
      </c>
      <c r="G651">
        <v>0.7</v>
      </c>
      <c r="H651">
        <v>2.106133792589258</v>
      </c>
    </row>
    <row r="652" spans="1:8">
      <c r="A652">
        <v>605</v>
      </c>
      <c r="B652">
        <v>1.33848018648019</v>
      </c>
      <c r="C652">
        <v>0.7</v>
      </c>
      <c r="F652">
        <v>1.33848018648019</v>
      </c>
      <c r="G652">
        <v>0.7</v>
      </c>
      <c r="H652">
        <v>2.104650230397016</v>
      </c>
    </row>
    <row r="653" spans="1:8">
      <c r="A653">
        <v>606</v>
      </c>
      <c r="B653">
        <v>1.363099067599071</v>
      </c>
      <c r="C653">
        <v>0.7</v>
      </c>
      <c r="F653">
        <v>1.363099067599071</v>
      </c>
      <c r="G653">
        <v>0.7</v>
      </c>
      <c r="H653">
        <v>2.103166668204773</v>
      </c>
    </row>
    <row r="654" spans="1:8">
      <c r="A654">
        <v>607</v>
      </c>
      <c r="B654">
        <v>1.413320512820516</v>
      </c>
      <c r="C654">
        <v>0.7</v>
      </c>
      <c r="F654">
        <v>1.413320512820516</v>
      </c>
      <c r="G654">
        <v>0.7</v>
      </c>
      <c r="H654">
        <v>2.101683106012531</v>
      </c>
    </row>
    <row r="655" spans="1:8">
      <c r="A655">
        <v>608</v>
      </c>
      <c r="B655">
        <v>1.469151515151519</v>
      </c>
      <c r="C655">
        <v>0.7</v>
      </c>
      <c r="F655">
        <v>1.469151515151519</v>
      </c>
      <c r="G655">
        <v>0.7</v>
      </c>
      <c r="H655">
        <v>2.100199543820288</v>
      </c>
    </row>
    <row r="656" spans="1:8">
      <c r="A656">
        <v>609</v>
      </c>
      <c r="B656">
        <v>1.529919580419584</v>
      </c>
      <c r="C656">
        <v>0.7</v>
      </c>
      <c r="F656">
        <v>1.529919580419584</v>
      </c>
      <c r="G656">
        <v>0.7</v>
      </c>
      <c r="H656">
        <v>2.098715981628046</v>
      </c>
    </row>
    <row r="657" spans="1:8">
      <c r="A657">
        <v>610</v>
      </c>
      <c r="B657">
        <v>1.590301864801869</v>
      </c>
      <c r="C657">
        <v>0.7</v>
      </c>
      <c r="F657">
        <v>1.590301864801869</v>
      </c>
      <c r="G657">
        <v>0.7</v>
      </c>
      <c r="H657">
        <v>2.097232419435803</v>
      </c>
    </row>
    <row r="658" spans="1:8">
      <c r="A658">
        <v>611</v>
      </c>
      <c r="B658">
        <v>1.653775058275063</v>
      </c>
      <c r="C658">
        <v>0.7</v>
      </c>
      <c r="F658">
        <v>1.653775058275063</v>
      </c>
      <c r="G658">
        <v>0.7</v>
      </c>
      <c r="H658">
        <v>2.095748857243561</v>
      </c>
    </row>
    <row r="659" spans="1:8">
      <c r="A659">
        <v>612</v>
      </c>
      <c r="B659">
        <v>1.684411421911426</v>
      </c>
      <c r="C659">
        <v>0.7</v>
      </c>
      <c r="F659">
        <v>1.684411421911426</v>
      </c>
      <c r="G659">
        <v>0.7</v>
      </c>
      <c r="H659">
        <v>2.094265295051319</v>
      </c>
    </row>
    <row r="660" spans="1:8">
      <c r="A660">
        <v>613</v>
      </c>
      <c r="B660">
        <v>1.739714452214457</v>
      </c>
      <c r="C660">
        <v>0.7</v>
      </c>
      <c r="F660">
        <v>1.739714452214457</v>
      </c>
      <c r="G660">
        <v>0.7</v>
      </c>
      <c r="H660">
        <v>2.092781732859076</v>
      </c>
    </row>
    <row r="661" spans="1:8">
      <c r="A661">
        <v>614</v>
      </c>
      <c r="B661">
        <v>1.789060606060611</v>
      </c>
      <c r="C661">
        <v>0.7</v>
      </c>
      <c r="F661">
        <v>1.789060606060611</v>
      </c>
      <c r="G661">
        <v>0.7</v>
      </c>
      <c r="H661">
        <v>2.091298170666834</v>
      </c>
    </row>
    <row r="662" spans="1:8">
      <c r="A662">
        <v>615</v>
      </c>
      <c r="B662">
        <v>1.83318764568765</v>
      </c>
      <c r="C662">
        <v>0.7</v>
      </c>
      <c r="F662">
        <v>1.83318764568765</v>
      </c>
      <c r="G662">
        <v>0.7</v>
      </c>
      <c r="H662">
        <v>2.089814608474591</v>
      </c>
    </row>
    <row r="663" spans="1:8">
      <c r="A663">
        <v>616</v>
      </c>
      <c r="B663">
        <v>1.865800699300704</v>
      </c>
      <c r="C663">
        <v>0.7</v>
      </c>
      <c r="F663">
        <v>1.865800699300704</v>
      </c>
      <c r="G663">
        <v>0.7</v>
      </c>
      <c r="H663">
        <v>2.088331046282349</v>
      </c>
    </row>
    <row r="664" spans="1:8">
      <c r="A664">
        <v>617</v>
      </c>
      <c r="B664">
        <v>1.87985897435898</v>
      </c>
      <c r="C664">
        <v>0.7</v>
      </c>
      <c r="F664">
        <v>1.87985897435898</v>
      </c>
      <c r="G664">
        <v>0.7</v>
      </c>
      <c r="H664">
        <v>2.086847484090106</v>
      </c>
    </row>
    <row r="665" spans="1:8">
      <c r="A665">
        <v>618</v>
      </c>
      <c r="B665">
        <v>1.878846153846159</v>
      </c>
      <c r="C665">
        <v>0.7</v>
      </c>
      <c r="F665">
        <v>1.878846153846159</v>
      </c>
      <c r="G665">
        <v>0.7</v>
      </c>
      <c r="H665">
        <v>2.085363921897864</v>
      </c>
    </row>
    <row r="666" spans="1:8">
      <c r="A666">
        <v>619</v>
      </c>
      <c r="B666">
        <v>1.858368298368303</v>
      </c>
      <c r="C666">
        <v>0.7</v>
      </c>
      <c r="F666">
        <v>1.858368298368303</v>
      </c>
      <c r="G666">
        <v>0.7</v>
      </c>
      <c r="H666">
        <v>2.083880359705621</v>
      </c>
    </row>
    <row r="667" spans="1:8">
      <c r="A667">
        <v>620</v>
      </c>
      <c r="B667">
        <v>1.834095571095576</v>
      </c>
      <c r="C667">
        <v>0.7</v>
      </c>
      <c r="F667">
        <v>1.834095571095576</v>
      </c>
      <c r="G667">
        <v>0.7</v>
      </c>
      <c r="H667">
        <v>2.082396797513379</v>
      </c>
    </row>
    <row r="668" spans="1:8">
      <c r="A668">
        <v>621</v>
      </c>
      <c r="B668">
        <v>1.823114219114224</v>
      </c>
      <c r="C668">
        <v>0.7</v>
      </c>
      <c r="F668">
        <v>1.823114219114224</v>
      </c>
      <c r="G668">
        <v>0.7</v>
      </c>
      <c r="H668">
        <v>2.080913235321137</v>
      </c>
    </row>
    <row r="669" spans="1:8">
      <c r="A669">
        <v>622</v>
      </c>
      <c r="B669">
        <v>1.839726107226112</v>
      </c>
      <c r="C669">
        <v>0.7</v>
      </c>
      <c r="F669">
        <v>1.839726107226112</v>
      </c>
      <c r="G669">
        <v>0.7</v>
      </c>
      <c r="H669">
        <v>2.079429673128894</v>
      </c>
    </row>
    <row r="670" spans="1:8">
      <c r="A670">
        <v>623</v>
      </c>
      <c r="B670">
        <v>1.87525524475525</v>
      </c>
      <c r="C670">
        <v>0.7</v>
      </c>
      <c r="F670">
        <v>1.87525524475525</v>
      </c>
      <c r="G670">
        <v>0.7</v>
      </c>
      <c r="H670">
        <v>2.077946110936652</v>
      </c>
    </row>
    <row r="671" spans="1:8">
      <c r="A671">
        <v>624</v>
      </c>
      <c r="B671">
        <v>1.892543123543129</v>
      </c>
      <c r="C671">
        <v>0.7</v>
      </c>
      <c r="F671">
        <v>1.892543123543129</v>
      </c>
      <c r="G671">
        <v>0.7</v>
      </c>
      <c r="H671">
        <v>2.076462548744409</v>
      </c>
    </row>
    <row r="672" spans="1:8">
      <c r="A672">
        <v>625</v>
      </c>
      <c r="B672">
        <v>1.905520979020984</v>
      </c>
      <c r="C672">
        <v>0.7</v>
      </c>
      <c r="F672">
        <v>1.905520979020984</v>
      </c>
      <c r="G672">
        <v>0.7</v>
      </c>
      <c r="H672">
        <v>2.074978986552167</v>
      </c>
    </row>
    <row r="673" spans="1:8">
      <c r="A673">
        <v>626</v>
      </c>
      <c r="B673">
        <v>1.881684149184154</v>
      </c>
      <c r="C673">
        <v>0.7</v>
      </c>
      <c r="F673">
        <v>1.881684149184154</v>
      </c>
      <c r="G673">
        <v>0.7</v>
      </c>
      <c r="H673">
        <v>2.073495424359924</v>
      </c>
    </row>
    <row r="674" spans="1:8">
      <c r="A674">
        <v>627</v>
      </c>
      <c r="B674">
        <v>1.834327505827511</v>
      </c>
      <c r="C674">
        <v>0.7</v>
      </c>
      <c r="F674">
        <v>1.834327505827511</v>
      </c>
      <c r="G674">
        <v>0.7</v>
      </c>
      <c r="H674">
        <v>2.072011862167682</v>
      </c>
    </row>
    <row r="675" spans="1:8">
      <c r="A675">
        <v>628</v>
      </c>
      <c r="B675">
        <v>1.793870629370634</v>
      </c>
      <c r="C675">
        <v>0.7</v>
      </c>
      <c r="F675">
        <v>1.793870629370634</v>
      </c>
      <c r="G675">
        <v>0.7</v>
      </c>
      <c r="H675">
        <v>2.07052829997544</v>
      </c>
    </row>
    <row r="676" spans="1:8">
      <c r="A676">
        <v>629</v>
      </c>
      <c r="B676">
        <v>1.777308857808862</v>
      </c>
      <c r="C676">
        <v>0.7</v>
      </c>
      <c r="F676">
        <v>1.777308857808862</v>
      </c>
      <c r="G676">
        <v>0.7</v>
      </c>
      <c r="H676">
        <v>2.069044737783197</v>
      </c>
    </row>
    <row r="677" spans="1:8">
      <c r="A677">
        <v>630</v>
      </c>
      <c r="B677">
        <v>1.773318181818186</v>
      </c>
      <c r="C677">
        <v>0.7</v>
      </c>
      <c r="F677">
        <v>1.773318181818186</v>
      </c>
      <c r="G677">
        <v>0.7</v>
      </c>
      <c r="H677">
        <v>2.067561175590955</v>
      </c>
    </row>
    <row r="678" spans="1:8">
      <c r="A678">
        <v>631</v>
      </c>
      <c r="B678">
        <v>1.751088578088583</v>
      </c>
      <c r="C678">
        <v>0.7</v>
      </c>
      <c r="F678">
        <v>1.751088578088583</v>
      </c>
      <c r="G678">
        <v>0.7</v>
      </c>
      <c r="H678">
        <v>2.066077613398712</v>
      </c>
    </row>
    <row r="679" spans="1:8">
      <c r="A679">
        <v>632</v>
      </c>
      <c r="B679">
        <v>1.707899766899771</v>
      </c>
      <c r="C679">
        <v>0.7</v>
      </c>
      <c r="F679">
        <v>1.707899766899771</v>
      </c>
      <c r="G679">
        <v>0.7</v>
      </c>
      <c r="H679">
        <v>2.06459405120647</v>
      </c>
    </row>
    <row r="680" spans="1:8">
      <c r="A680">
        <v>633</v>
      </c>
      <c r="B680">
        <v>1.648616550116554</v>
      </c>
      <c r="C680">
        <v>0.7</v>
      </c>
      <c r="F680">
        <v>1.648616550116554</v>
      </c>
      <c r="G680">
        <v>0.7</v>
      </c>
      <c r="H680">
        <v>2.063110489014227</v>
      </c>
    </row>
    <row r="681" spans="1:8">
      <c r="A681">
        <v>634</v>
      </c>
      <c r="B681">
        <v>1.588377622377626</v>
      </c>
      <c r="C681">
        <v>0.7</v>
      </c>
      <c r="F681">
        <v>1.588377622377626</v>
      </c>
      <c r="G681">
        <v>0.7</v>
      </c>
      <c r="H681">
        <v>2.061626926821985</v>
      </c>
    </row>
    <row r="682" spans="1:8">
      <c r="A682">
        <v>635</v>
      </c>
      <c r="B682">
        <v>1.533684149184153</v>
      </c>
      <c r="C682">
        <v>0.7</v>
      </c>
      <c r="F682">
        <v>1.533684149184153</v>
      </c>
      <c r="G682">
        <v>0.7</v>
      </c>
      <c r="H682">
        <v>2.060143364629742</v>
      </c>
    </row>
    <row r="683" spans="1:8">
      <c r="A683">
        <v>636</v>
      </c>
      <c r="B683">
        <v>1.507495337995342</v>
      </c>
      <c r="C683">
        <v>0.7</v>
      </c>
      <c r="F683">
        <v>1.507495337995342</v>
      </c>
      <c r="G683">
        <v>0.7</v>
      </c>
      <c r="H683">
        <v>2.0586598024375</v>
      </c>
    </row>
    <row r="684" spans="1:8">
      <c r="A684">
        <v>637</v>
      </c>
      <c r="B684">
        <v>1.469989510489514</v>
      </c>
      <c r="C684">
        <v>0.7</v>
      </c>
      <c r="F684">
        <v>1.469989510489514</v>
      </c>
      <c r="G684">
        <v>0.7</v>
      </c>
      <c r="H684">
        <v>2.057176240245258</v>
      </c>
    </row>
    <row r="685" spans="1:8">
      <c r="A685">
        <v>638</v>
      </c>
      <c r="B685">
        <v>1.455212121212125</v>
      </c>
      <c r="C685">
        <v>0.7</v>
      </c>
      <c r="F685">
        <v>1.455212121212125</v>
      </c>
      <c r="G685">
        <v>0.7</v>
      </c>
      <c r="H685">
        <v>2.055692678053015</v>
      </c>
    </row>
    <row r="686" spans="1:8">
      <c r="A686">
        <v>639</v>
      </c>
      <c r="B686">
        <v>1.461748251748256</v>
      </c>
      <c r="C686">
        <v>0.7</v>
      </c>
      <c r="F686">
        <v>1.461748251748256</v>
      </c>
      <c r="G686">
        <v>0.7</v>
      </c>
      <c r="H686">
        <v>2.054209115860773</v>
      </c>
    </row>
    <row r="687" spans="1:8">
      <c r="A687">
        <v>640</v>
      </c>
      <c r="B687">
        <v>1.459882284382288</v>
      </c>
      <c r="C687">
        <v>0.7</v>
      </c>
      <c r="F687">
        <v>1.459882284382288</v>
      </c>
      <c r="G687">
        <v>0.7</v>
      </c>
      <c r="H687">
        <v>2.05272555366853</v>
      </c>
    </row>
    <row r="688" spans="1:8">
      <c r="A688">
        <v>641</v>
      </c>
      <c r="B688">
        <v>1.449259906759911</v>
      </c>
      <c r="C688">
        <v>0.7</v>
      </c>
      <c r="F688">
        <v>1.449259906759911</v>
      </c>
      <c r="G688">
        <v>0.7</v>
      </c>
      <c r="H688">
        <v>2.051241991476288</v>
      </c>
    </row>
    <row r="689" spans="1:8">
      <c r="A689">
        <v>642</v>
      </c>
      <c r="B689">
        <v>1.443800699300703</v>
      </c>
      <c r="C689">
        <v>0.7</v>
      </c>
      <c r="F689">
        <v>1.443800699300703</v>
      </c>
      <c r="G689">
        <v>0.7</v>
      </c>
      <c r="H689">
        <v>2.049758429284046</v>
      </c>
    </row>
    <row r="690" spans="1:8">
      <c r="A690">
        <v>643</v>
      </c>
      <c r="B690">
        <v>1.431882284382288</v>
      </c>
      <c r="C690">
        <v>0.7</v>
      </c>
      <c r="F690">
        <v>1.431882284382288</v>
      </c>
      <c r="G690">
        <v>0.7</v>
      </c>
      <c r="H690">
        <v>2.048274867091803</v>
      </c>
    </row>
    <row r="691" spans="1:8">
      <c r="A691">
        <v>644</v>
      </c>
      <c r="B691">
        <v>1.412324009324013</v>
      </c>
      <c r="C691">
        <v>0.7</v>
      </c>
      <c r="F691">
        <v>1.412324009324013</v>
      </c>
      <c r="G691">
        <v>0.7</v>
      </c>
      <c r="H691">
        <v>2.046791304899561</v>
      </c>
    </row>
    <row r="692" spans="1:8">
      <c r="A692">
        <v>645</v>
      </c>
      <c r="B692">
        <v>1.376488344988349</v>
      </c>
      <c r="C692">
        <v>0.7</v>
      </c>
      <c r="F692">
        <v>1.376488344988349</v>
      </c>
      <c r="G692">
        <v>0.7</v>
      </c>
      <c r="H692">
        <v>2.045307742707319</v>
      </c>
    </row>
    <row r="693" spans="1:8">
      <c r="A693">
        <v>646</v>
      </c>
      <c r="B693">
        <v>1.320615384615388</v>
      </c>
      <c r="C693">
        <v>0.7</v>
      </c>
      <c r="F693">
        <v>1.320615384615388</v>
      </c>
      <c r="G693">
        <v>0.7</v>
      </c>
      <c r="H693">
        <v>2.043824180515076</v>
      </c>
    </row>
    <row r="694" spans="1:8">
      <c r="A694">
        <v>647</v>
      </c>
      <c r="B694">
        <v>1.274305361305365</v>
      </c>
      <c r="C694">
        <v>0.7</v>
      </c>
      <c r="F694">
        <v>1.274305361305365</v>
      </c>
      <c r="G694">
        <v>0.7</v>
      </c>
      <c r="H694">
        <v>2.042340618322834</v>
      </c>
    </row>
    <row r="695" spans="1:8">
      <c r="A695">
        <v>648</v>
      </c>
      <c r="B695">
        <v>1.255346153846157</v>
      </c>
      <c r="C695">
        <v>0.7</v>
      </c>
      <c r="F695">
        <v>1.255346153846157</v>
      </c>
      <c r="G695">
        <v>0.7</v>
      </c>
      <c r="H695">
        <v>2.040857056130591</v>
      </c>
    </row>
    <row r="696" spans="1:8">
      <c r="A696">
        <v>649</v>
      </c>
      <c r="B696">
        <v>1.213682983682987</v>
      </c>
      <c r="C696">
        <v>0.7</v>
      </c>
      <c r="F696">
        <v>1.213682983682987</v>
      </c>
      <c r="G696">
        <v>0.7</v>
      </c>
      <c r="H696">
        <v>2.039373493938349</v>
      </c>
    </row>
    <row r="697" spans="1:8">
      <c r="A697">
        <v>650</v>
      </c>
      <c r="B697">
        <v>1.164243589743593</v>
      </c>
      <c r="C697">
        <v>0.7</v>
      </c>
      <c r="F697">
        <v>1.164243589743593</v>
      </c>
      <c r="G697">
        <v>0.7</v>
      </c>
      <c r="H697">
        <v>2.037889931746106</v>
      </c>
    </row>
    <row r="698" spans="1:8">
      <c r="A698">
        <v>651</v>
      </c>
      <c r="B698">
        <v>1.107300699300702</v>
      </c>
      <c r="C698">
        <v>0.7</v>
      </c>
      <c r="F698">
        <v>1.107300699300702</v>
      </c>
      <c r="G698">
        <v>0.7</v>
      </c>
      <c r="H698">
        <v>2.036406369553864</v>
      </c>
    </row>
    <row r="699" spans="1:8">
      <c r="A699">
        <v>652</v>
      </c>
      <c r="B699">
        <v>1.069289044289047</v>
      </c>
      <c r="C699">
        <v>0.7</v>
      </c>
      <c r="F699">
        <v>1.069289044289047</v>
      </c>
      <c r="G699">
        <v>0.7</v>
      </c>
      <c r="H699">
        <v>2.034922807361621</v>
      </c>
    </row>
    <row r="700" spans="1:8">
      <c r="A700">
        <v>653</v>
      </c>
      <c r="B700">
        <v>1.065984848484851</v>
      </c>
      <c r="C700">
        <v>0.7</v>
      </c>
      <c r="F700">
        <v>1.065984848484851</v>
      </c>
      <c r="G700">
        <v>0.7</v>
      </c>
      <c r="H700">
        <v>2.033439245169379</v>
      </c>
    </row>
    <row r="701" spans="1:8">
      <c r="A701">
        <v>654</v>
      </c>
      <c r="B701">
        <v>1.071025641025644</v>
      </c>
      <c r="C701">
        <v>0.7</v>
      </c>
      <c r="F701">
        <v>1.071025641025644</v>
      </c>
      <c r="G701">
        <v>0.7</v>
      </c>
      <c r="H701">
        <v>2.031955682977137</v>
      </c>
    </row>
    <row r="702" spans="1:8">
      <c r="A702">
        <v>655</v>
      </c>
      <c r="B702">
        <v>1.081248251748255</v>
      </c>
      <c r="C702">
        <v>0.7</v>
      </c>
      <c r="F702">
        <v>1.081248251748255</v>
      </c>
      <c r="G702">
        <v>0.7</v>
      </c>
      <c r="H702">
        <v>2.030472120784894</v>
      </c>
    </row>
    <row r="703" spans="1:8">
      <c r="A703">
        <v>656</v>
      </c>
      <c r="B703">
        <v>1.086178321678325</v>
      </c>
      <c r="C703">
        <v>0.7</v>
      </c>
      <c r="F703">
        <v>1.086178321678325</v>
      </c>
      <c r="G703">
        <v>0.7</v>
      </c>
      <c r="H703">
        <v>2.028988558592652</v>
      </c>
    </row>
    <row r="704" spans="1:8">
      <c r="A704">
        <v>657</v>
      </c>
      <c r="B704">
        <v>1.099289044289047</v>
      </c>
      <c r="C704">
        <v>0.7</v>
      </c>
      <c r="F704">
        <v>1.099289044289047</v>
      </c>
      <c r="G704">
        <v>0.7</v>
      </c>
      <c r="H704">
        <v>2.027504996400409</v>
      </c>
    </row>
    <row r="705" spans="1:8">
      <c r="A705">
        <v>658</v>
      </c>
      <c r="B705">
        <v>1.126623543123546</v>
      </c>
      <c r="C705">
        <v>0.7</v>
      </c>
      <c r="F705">
        <v>1.126623543123546</v>
      </c>
      <c r="G705">
        <v>0.7</v>
      </c>
      <c r="H705">
        <v>2.026021434208167</v>
      </c>
    </row>
    <row r="706" spans="1:8">
      <c r="A706">
        <v>659</v>
      </c>
      <c r="B706">
        <v>1.152921911421914</v>
      </c>
      <c r="C706">
        <v>0.7</v>
      </c>
      <c r="F706">
        <v>1.152921911421914</v>
      </c>
      <c r="G706">
        <v>0.7</v>
      </c>
      <c r="H706">
        <v>2.024537872015924</v>
      </c>
    </row>
    <row r="707" spans="1:8">
      <c r="A707">
        <v>660</v>
      </c>
      <c r="B707">
        <v>1.154938228438231</v>
      </c>
      <c r="C707">
        <v>0.7</v>
      </c>
      <c r="F707">
        <v>1.154938228438231</v>
      </c>
      <c r="G707">
        <v>0.7</v>
      </c>
      <c r="H707">
        <v>2.023054309823682</v>
      </c>
    </row>
    <row r="708" spans="1:8">
      <c r="A708">
        <v>661</v>
      </c>
      <c r="B708">
        <v>1.143695804195807</v>
      </c>
      <c r="C708">
        <v>0.7</v>
      </c>
      <c r="F708">
        <v>1.143695804195807</v>
      </c>
      <c r="G708">
        <v>0.7</v>
      </c>
      <c r="H708">
        <v>2.02157074763144</v>
      </c>
    </row>
    <row r="709" spans="1:8">
      <c r="A709">
        <v>662</v>
      </c>
      <c r="B709">
        <v>1.112967365967369</v>
      </c>
      <c r="C709">
        <v>0.7</v>
      </c>
      <c r="F709">
        <v>1.112967365967369</v>
      </c>
      <c r="G709">
        <v>0.7</v>
      </c>
      <c r="H709">
        <v>2.020087185439197</v>
      </c>
    </row>
    <row r="710" spans="1:8">
      <c r="A710">
        <v>663</v>
      </c>
      <c r="B710">
        <v>1.076228438228441</v>
      </c>
      <c r="C710">
        <v>0.7</v>
      </c>
      <c r="F710">
        <v>1.076228438228441</v>
      </c>
      <c r="G710">
        <v>0.7</v>
      </c>
      <c r="H710">
        <v>2.018603623246955</v>
      </c>
    </row>
    <row r="711" spans="1:8">
      <c r="A711">
        <v>664</v>
      </c>
      <c r="B711">
        <v>1.043027972027975</v>
      </c>
      <c r="C711">
        <v>0.7</v>
      </c>
      <c r="F711">
        <v>1.043027972027975</v>
      </c>
      <c r="G711">
        <v>0.7</v>
      </c>
      <c r="H711">
        <v>2.017120061054712</v>
      </c>
    </row>
    <row r="712" spans="1:8">
      <c r="A712">
        <v>665</v>
      </c>
      <c r="B712">
        <v>1.009914918414921</v>
      </c>
      <c r="C712">
        <v>0.7</v>
      </c>
      <c r="F712">
        <v>1.009914918414921</v>
      </c>
      <c r="G712">
        <v>0.7</v>
      </c>
      <c r="H712">
        <v>2.01563649886247</v>
      </c>
    </row>
    <row r="713" spans="1:8">
      <c r="A713">
        <v>666</v>
      </c>
      <c r="B713">
        <v>0.9702599067599094</v>
      </c>
      <c r="C713">
        <v>0.7</v>
      </c>
      <c r="F713">
        <v>0.9702599067599094</v>
      </c>
      <c r="G713">
        <v>0.7</v>
      </c>
      <c r="H713">
        <v>2.014152936670227</v>
      </c>
    </row>
    <row r="714" spans="1:8">
      <c r="A714">
        <v>667</v>
      </c>
      <c r="B714">
        <v>0.952463869463872</v>
      </c>
      <c r="C714">
        <v>0.7</v>
      </c>
      <c r="F714">
        <v>0.952463869463872</v>
      </c>
      <c r="G714">
        <v>0.7</v>
      </c>
      <c r="H714">
        <v>2.012669374477985</v>
      </c>
    </row>
    <row r="715" spans="1:8">
      <c r="A715">
        <v>668</v>
      </c>
      <c r="B715">
        <v>0.9213694638694663</v>
      </c>
      <c r="C715">
        <v>0.7</v>
      </c>
      <c r="F715">
        <v>0.9213694638694663</v>
      </c>
      <c r="G715">
        <v>0.7</v>
      </c>
      <c r="H715">
        <v>2.011185812285742</v>
      </c>
    </row>
    <row r="716" spans="1:8">
      <c r="A716">
        <v>669</v>
      </c>
      <c r="B716">
        <v>0.90009906759907</v>
      </c>
      <c r="C716">
        <v>0.7</v>
      </c>
      <c r="F716">
        <v>0.90009906759907</v>
      </c>
      <c r="G716">
        <v>0.7</v>
      </c>
      <c r="H716">
        <v>2.0097022500935</v>
      </c>
    </row>
    <row r="717" spans="1:8">
      <c r="A717">
        <v>670</v>
      </c>
      <c r="B717">
        <v>0.8936282051282074</v>
      </c>
      <c r="C717">
        <v>0.7</v>
      </c>
      <c r="F717">
        <v>0.8936282051282074</v>
      </c>
      <c r="G717">
        <v>0.7</v>
      </c>
      <c r="H717">
        <v>2.008218687901258</v>
      </c>
    </row>
    <row r="718" spans="1:8">
      <c r="A718">
        <v>671</v>
      </c>
      <c r="B718">
        <v>0.8968321678321702</v>
      </c>
      <c r="C718">
        <v>0.7</v>
      </c>
      <c r="F718">
        <v>0.8968321678321702</v>
      </c>
      <c r="G718">
        <v>0.7</v>
      </c>
      <c r="H718">
        <v>2.006735125709015</v>
      </c>
    </row>
    <row r="719" spans="1:8">
      <c r="A719">
        <v>672</v>
      </c>
      <c r="B719">
        <v>0.9094685314685339</v>
      </c>
      <c r="C719">
        <v>0.7</v>
      </c>
      <c r="F719">
        <v>0.9094685314685339</v>
      </c>
      <c r="G719">
        <v>0.7</v>
      </c>
      <c r="H719">
        <v>2.005251563516773</v>
      </c>
    </row>
    <row r="720" spans="1:8">
      <c r="A720">
        <v>673</v>
      </c>
      <c r="B720">
        <v>0.9349836829836855</v>
      </c>
      <c r="C720">
        <v>0.7</v>
      </c>
      <c r="F720">
        <v>0.9349836829836855</v>
      </c>
      <c r="G720">
        <v>0.7</v>
      </c>
      <c r="H720">
        <v>2.00376800132453</v>
      </c>
    </row>
    <row r="721" spans="1:8">
      <c r="A721">
        <v>674</v>
      </c>
      <c r="B721">
        <v>0.9516853146853171</v>
      </c>
      <c r="C721">
        <v>0.7</v>
      </c>
      <c r="F721">
        <v>0.9516853146853171</v>
      </c>
      <c r="G721">
        <v>0.7</v>
      </c>
      <c r="H721">
        <v>2.002284439132288</v>
      </c>
    </row>
    <row r="722" spans="1:8">
      <c r="A722">
        <v>675</v>
      </c>
      <c r="B722">
        <v>0.9867529137529163</v>
      </c>
      <c r="C722">
        <v>0.7</v>
      </c>
      <c r="F722">
        <v>0.9867529137529163</v>
      </c>
      <c r="G722">
        <v>0.7</v>
      </c>
      <c r="H722">
        <v>2.000800876940045</v>
      </c>
    </row>
    <row r="723" spans="1:8">
      <c r="A723">
        <v>676</v>
      </c>
      <c r="B723">
        <v>1.013786713286716</v>
      </c>
      <c r="C723">
        <v>0.7</v>
      </c>
      <c r="F723">
        <v>1.013786713286716</v>
      </c>
      <c r="G723">
        <v>0.7</v>
      </c>
      <c r="H723">
        <v>1.999317314747803</v>
      </c>
    </row>
    <row r="724" spans="1:8">
      <c r="A724">
        <v>677</v>
      </c>
      <c r="B724">
        <v>1.024977855477858</v>
      </c>
      <c r="C724">
        <v>0.7</v>
      </c>
      <c r="F724">
        <v>1.024977855477858</v>
      </c>
      <c r="G724">
        <v>0.7</v>
      </c>
      <c r="H724">
        <v>1.997833752555561</v>
      </c>
    </row>
    <row r="725" spans="1:8">
      <c r="A725">
        <v>678</v>
      </c>
      <c r="B725">
        <v>1.019687645687648</v>
      </c>
      <c r="C725">
        <v>0.7</v>
      </c>
      <c r="F725">
        <v>1.019687645687648</v>
      </c>
      <c r="G725">
        <v>0.7</v>
      </c>
      <c r="H725">
        <v>1.996350190363318</v>
      </c>
    </row>
    <row r="726" spans="1:8">
      <c r="A726">
        <v>679</v>
      </c>
      <c r="B726">
        <v>1.013630536130539</v>
      </c>
      <c r="C726">
        <v>0.7</v>
      </c>
      <c r="F726">
        <v>1.013630536130539</v>
      </c>
      <c r="G726">
        <v>0.7</v>
      </c>
      <c r="H726">
        <v>1.994866628171076</v>
      </c>
    </row>
    <row r="727" spans="1:8">
      <c r="A727">
        <v>680</v>
      </c>
      <c r="B727">
        <v>1.012525641025644</v>
      </c>
      <c r="C727">
        <v>0.7</v>
      </c>
      <c r="F727">
        <v>1.012525641025644</v>
      </c>
      <c r="G727">
        <v>0.7</v>
      </c>
      <c r="H727">
        <v>1.993383065978833</v>
      </c>
    </row>
    <row r="728" spans="1:8">
      <c r="A728">
        <v>681</v>
      </c>
      <c r="B728">
        <v>1.015707459207462</v>
      </c>
      <c r="C728">
        <v>0.7</v>
      </c>
      <c r="F728">
        <v>1.015707459207462</v>
      </c>
      <c r="G728">
        <v>0.7</v>
      </c>
      <c r="H728">
        <v>1.991899503786591</v>
      </c>
    </row>
    <row r="729" spans="1:8">
      <c r="A729">
        <v>682</v>
      </c>
      <c r="B729">
        <v>1.023501165501168</v>
      </c>
      <c r="C729">
        <v>0.7</v>
      </c>
      <c r="F729">
        <v>1.023501165501168</v>
      </c>
      <c r="G729">
        <v>0.7</v>
      </c>
      <c r="H729">
        <v>1.990415941594349</v>
      </c>
    </row>
    <row r="730" spans="1:8">
      <c r="A730">
        <v>683</v>
      </c>
      <c r="B730">
        <v>1.026530303030306</v>
      </c>
      <c r="C730">
        <v>0.7</v>
      </c>
      <c r="F730">
        <v>1.026530303030306</v>
      </c>
      <c r="G730">
        <v>0.7</v>
      </c>
      <c r="H730">
        <v>1.988932379402106</v>
      </c>
    </row>
    <row r="731" spans="1:8">
      <c r="A731">
        <v>684</v>
      </c>
      <c r="B731">
        <v>1.021050116550119</v>
      </c>
      <c r="C731">
        <v>0.7</v>
      </c>
      <c r="F731">
        <v>1.021050116550119</v>
      </c>
      <c r="G731">
        <v>0.7</v>
      </c>
      <c r="H731">
        <v>1.987448817209864</v>
      </c>
    </row>
    <row r="732" spans="1:8">
      <c r="A732">
        <v>685</v>
      </c>
      <c r="B732">
        <v>1.008096736596739</v>
      </c>
      <c r="C732">
        <v>0.7</v>
      </c>
      <c r="F732">
        <v>1.008096736596739</v>
      </c>
      <c r="G732">
        <v>0.7</v>
      </c>
      <c r="H732">
        <v>1.985965255017621</v>
      </c>
    </row>
    <row r="733" spans="1:8">
      <c r="A733">
        <v>686</v>
      </c>
      <c r="B733">
        <v>1.000768065268068</v>
      </c>
      <c r="C733">
        <v>0.7</v>
      </c>
      <c r="F733">
        <v>1.000768065268068</v>
      </c>
      <c r="G733">
        <v>0.7</v>
      </c>
      <c r="H733">
        <v>1.984481692825379</v>
      </c>
    </row>
    <row r="734" spans="1:8">
      <c r="A734">
        <v>687</v>
      </c>
      <c r="B734">
        <v>0.9938240093240119</v>
      </c>
      <c r="C734">
        <v>0.7</v>
      </c>
      <c r="F734">
        <v>0.9938240093240119</v>
      </c>
      <c r="G734">
        <v>0.7</v>
      </c>
      <c r="H734">
        <v>1.982998130633136</v>
      </c>
    </row>
    <row r="735" spans="1:8">
      <c r="A735">
        <v>688</v>
      </c>
      <c r="B735">
        <v>1.001458041958045</v>
      </c>
      <c r="C735">
        <v>0.7</v>
      </c>
      <c r="F735">
        <v>1.001458041958045</v>
      </c>
      <c r="G735">
        <v>0.7</v>
      </c>
      <c r="H735">
        <v>1.981514568440894</v>
      </c>
    </row>
    <row r="736" spans="1:8">
      <c r="A736">
        <v>689</v>
      </c>
      <c r="B736">
        <v>1.021550116550119</v>
      </c>
      <c r="C736">
        <v>0.7</v>
      </c>
      <c r="F736">
        <v>1.021550116550119</v>
      </c>
      <c r="G736">
        <v>0.7</v>
      </c>
      <c r="H736">
        <v>1.980031006248651</v>
      </c>
    </row>
    <row r="737" spans="1:8">
      <c r="A737">
        <v>690</v>
      </c>
      <c r="B737">
        <v>1.045995337995341</v>
      </c>
      <c r="C737">
        <v>0.7</v>
      </c>
      <c r="F737">
        <v>1.045995337995341</v>
      </c>
      <c r="G737">
        <v>0.7</v>
      </c>
      <c r="H737">
        <v>1.978547444056409</v>
      </c>
    </row>
    <row r="738" spans="1:8">
      <c r="A738">
        <v>691</v>
      </c>
      <c r="B738">
        <v>1.061182983682986</v>
      </c>
      <c r="C738">
        <v>0.7</v>
      </c>
      <c r="F738">
        <v>1.061182983682986</v>
      </c>
      <c r="G738">
        <v>0.7</v>
      </c>
      <c r="H738">
        <v>1.977063881864167</v>
      </c>
    </row>
    <row r="739" spans="1:8">
      <c r="A739">
        <v>692</v>
      </c>
      <c r="B739">
        <v>1.067027972027975</v>
      </c>
      <c r="C739">
        <v>0.7</v>
      </c>
      <c r="F739">
        <v>1.067027972027975</v>
      </c>
      <c r="G739">
        <v>0.7</v>
      </c>
      <c r="H739">
        <v>1.975580319671924</v>
      </c>
    </row>
    <row r="740" spans="1:8">
      <c r="A740">
        <v>693</v>
      </c>
      <c r="B740">
        <v>1.075094405594408</v>
      </c>
      <c r="C740">
        <v>0.7</v>
      </c>
      <c r="F740">
        <v>1.075094405594408</v>
      </c>
      <c r="G740">
        <v>0.7</v>
      </c>
      <c r="H740">
        <v>1.974096757479682</v>
      </c>
    </row>
    <row r="741" spans="1:8">
      <c r="A741">
        <v>694</v>
      </c>
      <c r="B741">
        <v>1.077395104895108</v>
      </c>
      <c r="C741">
        <v>0.7</v>
      </c>
      <c r="F741">
        <v>1.077395104895108</v>
      </c>
      <c r="G741">
        <v>0.7</v>
      </c>
      <c r="H741">
        <v>1.972613195287439</v>
      </c>
    </row>
    <row r="742" spans="1:8">
      <c r="A742">
        <v>695</v>
      </c>
      <c r="B742">
        <v>1.076621212121215</v>
      </c>
      <c r="C742">
        <v>0.7</v>
      </c>
      <c r="F742">
        <v>1.076621212121215</v>
      </c>
      <c r="G742">
        <v>0.7</v>
      </c>
      <c r="H742">
        <v>1.971129633095197</v>
      </c>
    </row>
    <row r="743" spans="1:8">
      <c r="A743">
        <v>696</v>
      </c>
      <c r="B743">
        <v>1.085578088578091</v>
      </c>
      <c r="C743">
        <v>0.7</v>
      </c>
      <c r="F743">
        <v>1.085578088578091</v>
      </c>
      <c r="G743">
        <v>0.7</v>
      </c>
      <c r="H743">
        <v>1.969646070902954</v>
      </c>
    </row>
    <row r="744" spans="1:8">
      <c r="A744">
        <v>697</v>
      </c>
      <c r="B744">
        <v>1.121913752913756</v>
      </c>
      <c r="C744">
        <v>0.7</v>
      </c>
      <c r="F744">
        <v>1.121913752913756</v>
      </c>
      <c r="G744">
        <v>0.7</v>
      </c>
      <c r="H744">
        <v>1.968162508710712</v>
      </c>
    </row>
    <row r="745" spans="1:8">
      <c r="A745">
        <v>698</v>
      </c>
      <c r="B745">
        <v>1.151855477855481</v>
      </c>
      <c r="C745">
        <v>0.7</v>
      </c>
      <c r="F745">
        <v>1.151855477855481</v>
      </c>
      <c r="G745">
        <v>0.7</v>
      </c>
      <c r="H745">
        <v>1.96667894651847</v>
      </c>
    </row>
    <row r="746" spans="1:8">
      <c r="A746">
        <v>699</v>
      </c>
      <c r="B746">
        <v>1.221182983682987</v>
      </c>
      <c r="C746">
        <v>0.7</v>
      </c>
      <c r="F746">
        <v>1.221182983682987</v>
      </c>
      <c r="G746">
        <v>0.7</v>
      </c>
      <c r="H746">
        <v>1.965195384326227</v>
      </c>
    </row>
    <row r="747" spans="1:8">
      <c r="A747">
        <v>700</v>
      </c>
      <c r="B747">
        <v>1.284779720279724</v>
      </c>
      <c r="C747">
        <v>0.7</v>
      </c>
      <c r="F747">
        <v>1.284779720279724</v>
      </c>
      <c r="G747">
        <v>0.7</v>
      </c>
      <c r="H747">
        <v>1.963711822133985</v>
      </c>
    </row>
    <row r="748" spans="1:8">
      <c r="A748">
        <v>701</v>
      </c>
      <c r="B748">
        <v>1.32752680652681</v>
      </c>
      <c r="C748">
        <v>0.7</v>
      </c>
      <c r="F748">
        <v>1.32752680652681</v>
      </c>
      <c r="G748">
        <v>0.7</v>
      </c>
      <c r="H748">
        <v>1.962228259941742</v>
      </c>
    </row>
    <row r="749" spans="1:8">
      <c r="A749">
        <v>702</v>
      </c>
      <c r="B749">
        <v>1.343525641025645</v>
      </c>
      <c r="C749">
        <v>0.7</v>
      </c>
      <c r="F749">
        <v>1.343525641025645</v>
      </c>
      <c r="G749">
        <v>0.7</v>
      </c>
      <c r="H749">
        <v>1.9607446977495</v>
      </c>
    </row>
    <row r="750" spans="1:8">
      <c r="A750">
        <v>703</v>
      </c>
      <c r="B750">
        <v>1.347292540792544</v>
      </c>
      <c r="C750">
        <v>0.7</v>
      </c>
      <c r="F750">
        <v>1.347292540792544</v>
      </c>
      <c r="G750">
        <v>0.7</v>
      </c>
      <c r="H750">
        <v>1.959261135557257</v>
      </c>
    </row>
    <row r="751" spans="1:8">
      <c r="A751">
        <v>704</v>
      </c>
      <c r="B751">
        <v>1.351250582750586</v>
      </c>
      <c r="C751">
        <v>0.7</v>
      </c>
      <c r="F751">
        <v>1.351250582750586</v>
      </c>
      <c r="G751">
        <v>0.7</v>
      </c>
      <c r="H751">
        <v>1.957777573365015</v>
      </c>
    </row>
    <row r="752" spans="1:8">
      <c r="A752">
        <v>705</v>
      </c>
      <c r="B752">
        <v>1.368979020979025</v>
      </c>
      <c r="C752">
        <v>0.7</v>
      </c>
      <c r="F752">
        <v>1.368979020979025</v>
      </c>
      <c r="G752">
        <v>0.7</v>
      </c>
      <c r="H752">
        <v>1.956294011172772</v>
      </c>
    </row>
    <row r="753" spans="1:8">
      <c r="A753">
        <v>706</v>
      </c>
      <c r="B753">
        <v>1.396188811188815</v>
      </c>
      <c r="C753">
        <v>0.7</v>
      </c>
      <c r="F753">
        <v>1.396188811188815</v>
      </c>
      <c r="G753">
        <v>0.7</v>
      </c>
      <c r="H753">
        <v>1.95481044898053</v>
      </c>
    </row>
    <row r="754" spans="1:8">
      <c r="A754">
        <v>707</v>
      </c>
      <c r="B754">
        <v>1.41071328671329</v>
      </c>
      <c r="C754">
        <v>0.7</v>
      </c>
      <c r="F754">
        <v>1.41071328671329</v>
      </c>
      <c r="G754">
        <v>0.7</v>
      </c>
      <c r="H754">
        <v>1.953326886788288</v>
      </c>
    </row>
    <row r="755" spans="1:8">
      <c r="A755">
        <v>708</v>
      </c>
      <c r="B755">
        <v>1.407068764568769</v>
      </c>
      <c r="C755">
        <v>0.7</v>
      </c>
      <c r="F755">
        <v>1.407068764568769</v>
      </c>
      <c r="G755">
        <v>0.7</v>
      </c>
      <c r="H755">
        <v>1.951843324596045</v>
      </c>
    </row>
    <row r="756" spans="1:8">
      <c r="A756">
        <v>709</v>
      </c>
      <c r="B756">
        <v>1.396171328671332</v>
      </c>
      <c r="C756">
        <v>0.7</v>
      </c>
      <c r="F756">
        <v>1.396171328671332</v>
      </c>
      <c r="G756">
        <v>0.7</v>
      </c>
      <c r="H756">
        <v>1.950359762403803</v>
      </c>
    </row>
    <row r="757" spans="1:8">
      <c r="A757">
        <v>710</v>
      </c>
      <c r="B757">
        <v>1.393332167832172</v>
      </c>
      <c r="C757">
        <v>0.7</v>
      </c>
      <c r="F757">
        <v>1.393332167832172</v>
      </c>
      <c r="G757">
        <v>0.7</v>
      </c>
      <c r="H757">
        <v>1.94887620021156</v>
      </c>
    </row>
    <row r="758" spans="1:8">
      <c r="A758">
        <v>711</v>
      </c>
      <c r="B758">
        <v>1.392375291375295</v>
      </c>
      <c r="C758">
        <v>0.7</v>
      </c>
      <c r="F758">
        <v>1.392375291375295</v>
      </c>
      <c r="G758">
        <v>0.7</v>
      </c>
      <c r="H758">
        <v>1.947392638019318</v>
      </c>
    </row>
    <row r="759" spans="1:8">
      <c r="A759">
        <v>712</v>
      </c>
      <c r="B759">
        <v>1.382406759906763</v>
      </c>
      <c r="C759">
        <v>0.7</v>
      </c>
      <c r="F759">
        <v>1.382406759906763</v>
      </c>
      <c r="G759">
        <v>0.7</v>
      </c>
      <c r="H759">
        <v>1.945909075827076</v>
      </c>
    </row>
    <row r="760" spans="1:8">
      <c r="A760">
        <v>713</v>
      </c>
      <c r="B760">
        <v>1.352849650349654</v>
      </c>
      <c r="C760">
        <v>0.7</v>
      </c>
      <c r="F760">
        <v>1.352849650349654</v>
      </c>
      <c r="G760">
        <v>0.7</v>
      </c>
      <c r="H760">
        <v>1.944425513634833</v>
      </c>
    </row>
    <row r="761" spans="1:8">
      <c r="A761">
        <v>714</v>
      </c>
      <c r="B761">
        <v>1.31614335664336</v>
      </c>
      <c r="C761">
        <v>0.7</v>
      </c>
      <c r="F761">
        <v>1.31614335664336</v>
      </c>
      <c r="G761">
        <v>0.7</v>
      </c>
      <c r="H761">
        <v>1.942941951442591</v>
      </c>
    </row>
    <row r="762" spans="1:8">
      <c r="A762">
        <v>715</v>
      </c>
      <c r="B762">
        <v>1.29292307692308</v>
      </c>
      <c r="C762">
        <v>0.7</v>
      </c>
      <c r="F762">
        <v>1.29292307692308</v>
      </c>
      <c r="G762">
        <v>0.7</v>
      </c>
      <c r="H762">
        <v>1.941458389250348</v>
      </c>
    </row>
    <row r="763" spans="1:8">
      <c r="A763">
        <v>716</v>
      </c>
      <c r="B763">
        <v>1.295762237762241</v>
      </c>
      <c r="C763">
        <v>0.7</v>
      </c>
      <c r="F763">
        <v>1.295762237762241</v>
      </c>
      <c r="G763">
        <v>0.7</v>
      </c>
      <c r="H763">
        <v>1.939974827058106</v>
      </c>
    </row>
    <row r="764" spans="1:8">
      <c r="A764">
        <v>717</v>
      </c>
      <c r="B764">
        <v>1.306044289044292</v>
      </c>
      <c r="C764">
        <v>0.7</v>
      </c>
      <c r="F764">
        <v>1.306044289044292</v>
      </c>
      <c r="G764">
        <v>0.7</v>
      </c>
      <c r="H764">
        <v>1.938491264865863</v>
      </c>
    </row>
    <row r="765" spans="1:8">
      <c r="A765">
        <v>718</v>
      </c>
      <c r="B765">
        <v>1.325036130536134</v>
      </c>
      <c r="C765">
        <v>0.7</v>
      </c>
      <c r="F765">
        <v>1.325036130536134</v>
      </c>
      <c r="G765">
        <v>0.7</v>
      </c>
      <c r="H765">
        <v>1.937007702673621</v>
      </c>
    </row>
    <row r="766" spans="1:8">
      <c r="A766">
        <v>719</v>
      </c>
      <c r="B766">
        <v>1.333594405594409</v>
      </c>
      <c r="C766">
        <v>0.7</v>
      </c>
      <c r="F766">
        <v>1.333594405594409</v>
      </c>
      <c r="G766">
        <v>0.7</v>
      </c>
      <c r="H766">
        <v>1.935524140481379</v>
      </c>
    </row>
    <row r="767" spans="1:8">
      <c r="A767">
        <v>720</v>
      </c>
      <c r="B767">
        <v>1.333765734265738</v>
      </c>
      <c r="C767">
        <v>0.7</v>
      </c>
      <c r="F767">
        <v>1.333765734265738</v>
      </c>
      <c r="G767">
        <v>0.7</v>
      </c>
      <c r="H767">
        <v>1.934040578289136</v>
      </c>
    </row>
    <row r="768" spans="1:8">
      <c r="A768">
        <v>721</v>
      </c>
      <c r="B768">
        <v>1.33516666666667</v>
      </c>
      <c r="C768">
        <v>0.7</v>
      </c>
      <c r="F768">
        <v>1.33516666666667</v>
      </c>
      <c r="G768">
        <v>0.7</v>
      </c>
      <c r="H768">
        <v>1.932557016096894</v>
      </c>
    </row>
    <row r="769" spans="1:8">
      <c r="A769">
        <v>722</v>
      </c>
      <c r="B769">
        <v>1.349784382284386</v>
      </c>
      <c r="C769">
        <v>0.7</v>
      </c>
      <c r="F769">
        <v>1.349784382284386</v>
      </c>
      <c r="G769">
        <v>0.7</v>
      </c>
      <c r="H769">
        <v>1.931073453904651</v>
      </c>
    </row>
    <row r="770" spans="1:8">
      <c r="A770">
        <v>723</v>
      </c>
      <c r="B770">
        <v>1.36129370629371</v>
      </c>
      <c r="C770">
        <v>0.7</v>
      </c>
      <c r="F770">
        <v>1.36129370629371</v>
      </c>
      <c r="G770">
        <v>0.7</v>
      </c>
      <c r="H770">
        <v>1.929589891712409</v>
      </c>
    </row>
    <row r="771" spans="1:8">
      <c r="A771">
        <v>724</v>
      </c>
      <c r="B771">
        <v>1.388047785547789</v>
      </c>
      <c r="C771">
        <v>0.7</v>
      </c>
      <c r="F771">
        <v>1.388047785547789</v>
      </c>
      <c r="G771">
        <v>0.7</v>
      </c>
      <c r="H771">
        <v>1.928106329520166</v>
      </c>
    </row>
    <row r="772" spans="1:8">
      <c r="A772">
        <v>725</v>
      </c>
      <c r="B772">
        <v>1.427290209790214</v>
      </c>
      <c r="C772">
        <v>0.7</v>
      </c>
      <c r="F772">
        <v>1.427290209790214</v>
      </c>
      <c r="G772">
        <v>0.7</v>
      </c>
      <c r="H772">
        <v>1.926622767327924</v>
      </c>
    </row>
    <row r="773" spans="1:8">
      <c r="A773">
        <v>726</v>
      </c>
      <c r="B773">
        <v>1.485371794871799</v>
      </c>
      <c r="C773">
        <v>0.7</v>
      </c>
      <c r="F773">
        <v>1.485371794871799</v>
      </c>
      <c r="G773">
        <v>0.7</v>
      </c>
      <c r="H773">
        <v>1.925139205135681</v>
      </c>
    </row>
    <row r="774" spans="1:8">
      <c r="A774">
        <v>727</v>
      </c>
      <c r="B774">
        <v>1.545448717948722</v>
      </c>
      <c r="C774">
        <v>0.7</v>
      </c>
      <c r="F774">
        <v>1.545448717948722</v>
      </c>
      <c r="G774">
        <v>0.7</v>
      </c>
      <c r="H774">
        <v>1.923655642943439</v>
      </c>
    </row>
    <row r="775" spans="1:8">
      <c r="A775">
        <v>728</v>
      </c>
      <c r="B775">
        <v>1.598012820512825</v>
      </c>
      <c r="C775">
        <v>0.7</v>
      </c>
      <c r="F775">
        <v>1.598012820512825</v>
      </c>
      <c r="G775">
        <v>0.7</v>
      </c>
      <c r="H775">
        <v>1.922172080751197</v>
      </c>
    </row>
    <row r="776" spans="1:8">
      <c r="A776">
        <v>729</v>
      </c>
      <c r="B776">
        <v>1.617997668997673</v>
      </c>
      <c r="C776">
        <v>0.7</v>
      </c>
      <c r="F776">
        <v>1.617997668997673</v>
      </c>
      <c r="G776">
        <v>0.7</v>
      </c>
      <c r="H776">
        <v>1.920688518558954</v>
      </c>
    </row>
    <row r="777" spans="1:8">
      <c r="A777">
        <v>730</v>
      </c>
      <c r="B777">
        <v>1.64643123543124</v>
      </c>
      <c r="C777">
        <v>0.7</v>
      </c>
      <c r="F777">
        <v>1.64643123543124</v>
      </c>
      <c r="G777">
        <v>0.7</v>
      </c>
      <c r="H777">
        <v>1.919204956366712</v>
      </c>
    </row>
    <row r="778" spans="1:8">
      <c r="A778">
        <v>731</v>
      </c>
      <c r="B778">
        <v>1.668057109557114</v>
      </c>
      <c r="C778">
        <v>0.7</v>
      </c>
      <c r="F778">
        <v>1.668057109557114</v>
      </c>
      <c r="G778">
        <v>0.7</v>
      </c>
      <c r="H778">
        <v>1.917721394174469</v>
      </c>
    </row>
    <row r="779" spans="1:8">
      <c r="A779">
        <v>732</v>
      </c>
      <c r="B779">
        <v>1.679448717948723</v>
      </c>
      <c r="C779">
        <v>0.7</v>
      </c>
      <c r="F779">
        <v>1.679448717948723</v>
      </c>
      <c r="G779">
        <v>0.7</v>
      </c>
      <c r="H779">
        <v>1.916237831982227</v>
      </c>
    </row>
    <row r="780" spans="1:8">
      <c r="A780">
        <v>733</v>
      </c>
      <c r="B780">
        <v>1.687296037296042</v>
      </c>
      <c r="C780">
        <v>0.7</v>
      </c>
      <c r="F780">
        <v>1.687296037296042</v>
      </c>
      <c r="G780">
        <v>0.7</v>
      </c>
      <c r="H780">
        <v>1.914754269789984</v>
      </c>
    </row>
    <row r="781" spans="1:8">
      <c r="A781">
        <v>734</v>
      </c>
      <c r="B781">
        <v>1.684839160839165</v>
      </c>
      <c r="C781">
        <v>0.7</v>
      </c>
      <c r="F781">
        <v>1.684839160839165</v>
      </c>
      <c r="G781">
        <v>0.7</v>
      </c>
      <c r="H781">
        <v>1.913270707597742</v>
      </c>
    </row>
    <row r="782" spans="1:8">
      <c r="A782">
        <v>735</v>
      </c>
      <c r="B782">
        <v>1.678057109557114</v>
      </c>
      <c r="C782">
        <v>0.7</v>
      </c>
      <c r="F782">
        <v>1.678057109557114</v>
      </c>
      <c r="G782">
        <v>0.7</v>
      </c>
      <c r="H782">
        <v>1.9117871454055</v>
      </c>
    </row>
    <row r="783" spans="1:8">
      <c r="A783">
        <v>736</v>
      </c>
      <c r="B783">
        <v>1.662759906759911</v>
      </c>
      <c r="C783">
        <v>0.7</v>
      </c>
      <c r="F783">
        <v>1.662759906759911</v>
      </c>
      <c r="G783">
        <v>0.7</v>
      </c>
      <c r="H783">
        <v>1.910303583213257</v>
      </c>
    </row>
    <row r="784" spans="1:8">
      <c r="A784">
        <v>737</v>
      </c>
      <c r="B784">
        <v>1.653860139860144</v>
      </c>
      <c r="C784">
        <v>0.7</v>
      </c>
      <c r="F784">
        <v>1.653860139860144</v>
      </c>
      <c r="G784">
        <v>0.7</v>
      </c>
      <c r="H784">
        <v>1.908820021021015</v>
      </c>
    </row>
    <row r="785" spans="1:8">
      <c r="A785">
        <v>738</v>
      </c>
      <c r="B785">
        <v>1.658986013986018</v>
      </c>
      <c r="C785">
        <v>0.7</v>
      </c>
      <c r="F785">
        <v>1.658986013986018</v>
      </c>
      <c r="G785">
        <v>0.7</v>
      </c>
      <c r="H785">
        <v>1.907336458828772</v>
      </c>
    </row>
    <row r="786" spans="1:8">
      <c r="A786">
        <v>739</v>
      </c>
      <c r="B786">
        <v>1.671937062937067</v>
      </c>
      <c r="C786">
        <v>0.7</v>
      </c>
      <c r="F786">
        <v>1.671937062937067</v>
      </c>
      <c r="G786">
        <v>0.7</v>
      </c>
      <c r="H786">
        <v>1.90585289663653</v>
      </c>
    </row>
    <row r="787" spans="1:8">
      <c r="A787">
        <v>740</v>
      </c>
      <c r="B787">
        <v>1.688039627039631</v>
      </c>
      <c r="C787">
        <v>0.7</v>
      </c>
      <c r="F787">
        <v>1.688039627039631</v>
      </c>
      <c r="G787">
        <v>0.7</v>
      </c>
      <c r="H787">
        <v>1.904369334444288</v>
      </c>
    </row>
    <row r="788" spans="1:8">
      <c r="A788">
        <v>741</v>
      </c>
      <c r="B788">
        <v>1.695883449883454</v>
      </c>
      <c r="C788">
        <v>0.7</v>
      </c>
      <c r="F788">
        <v>1.695883449883454</v>
      </c>
      <c r="G788">
        <v>0.7</v>
      </c>
      <c r="H788">
        <v>1.902885772252045</v>
      </c>
    </row>
    <row r="789" spans="1:8">
      <c r="A789">
        <v>742</v>
      </c>
      <c r="B789">
        <v>1.692511655011659</v>
      </c>
      <c r="C789">
        <v>0.7</v>
      </c>
      <c r="F789">
        <v>1.692511655011659</v>
      </c>
      <c r="G789">
        <v>0.7</v>
      </c>
      <c r="H789">
        <v>1.901402210059803</v>
      </c>
    </row>
    <row r="790" spans="1:8">
      <c r="A790">
        <v>743</v>
      </c>
      <c r="B790">
        <v>1.665099067599072</v>
      </c>
      <c r="C790">
        <v>0.7</v>
      </c>
      <c r="F790">
        <v>1.665099067599072</v>
      </c>
      <c r="G790">
        <v>0.7</v>
      </c>
      <c r="H790">
        <v>1.89991864786756</v>
      </c>
    </row>
    <row r="791" spans="1:8">
      <c r="A791">
        <v>744</v>
      </c>
      <c r="B791">
        <v>1.62660722610723</v>
      </c>
      <c r="C791">
        <v>0.7</v>
      </c>
      <c r="F791">
        <v>1.62660722610723</v>
      </c>
      <c r="G791">
        <v>0.7</v>
      </c>
      <c r="H791">
        <v>1.898435085675318</v>
      </c>
    </row>
    <row r="792" spans="1:8">
      <c r="A792">
        <v>745</v>
      </c>
      <c r="B792">
        <v>1.608518648018652</v>
      </c>
      <c r="C792">
        <v>0.7</v>
      </c>
      <c r="F792">
        <v>1.608518648018652</v>
      </c>
      <c r="G792">
        <v>0.7</v>
      </c>
      <c r="H792">
        <v>1.896951523483075</v>
      </c>
    </row>
    <row r="793" spans="1:8">
      <c r="A793">
        <v>746</v>
      </c>
      <c r="B793">
        <v>1.612751748251753</v>
      </c>
      <c r="C793">
        <v>0.7</v>
      </c>
      <c r="F793">
        <v>1.612751748251753</v>
      </c>
      <c r="G793">
        <v>0.7</v>
      </c>
      <c r="H793">
        <v>1.895467961290833</v>
      </c>
    </row>
    <row r="794" spans="1:8">
      <c r="A794">
        <v>747</v>
      </c>
      <c r="B794">
        <v>1.626900932400937</v>
      </c>
      <c r="C794">
        <v>0.7</v>
      </c>
      <c r="F794">
        <v>1.626900932400937</v>
      </c>
      <c r="G794">
        <v>0.7</v>
      </c>
      <c r="H794">
        <v>1.893984399098591</v>
      </c>
    </row>
    <row r="795" spans="1:8">
      <c r="A795">
        <v>748</v>
      </c>
      <c r="B795">
        <v>1.631227272727277</v>
      </c>
      <c r="C795">
        <v>0.7</v>
      </c>
      <c r="F795">
        <v>1.631227272727277</v>
      </c>
      <c r="G795">
        <v>0.7</v>
      </c>
      <c r="H795">
        <v>1.892500836906348</v>
      </c>
    </row>
    <row r="796" spans="1:8">
      <c r="A796">
        <v>749</v>
      </c>
      <c r="B796">
        <v>1.632629370629375</v>
      </c>
      <c r="C796">
        <v>0.7</v>
      </c>
      <c r="F796">
        <v>1.632629370629375</v>
      </c>
      <c r="G796">
        <v>0.7</v>
      </c>
      <c r="H796">
        <v>1.891017274714106</v>
      </c>
    </row>
    <row r="797" spans="1:8">
      <c r="A797">
        <v>750</v>
      </c>
      <c r="B797">
        <v>1.656487179487184</v>
      </c>
      <c r="C797">
        <v>0.7</v>
      </c>
      <c r="F797">
        <v>1.656487179487184</v>
      </c>
      <c r="G797">
        <v>0.7</v>
      </c>
      <c r="H797">
        <v>1.889533712521863</v>
      </c>
    </row>
    <row r="798" spans="1:8">
      <c r="A798">
        <v>751</v>
      </c>
      <c r="B798">
        <v>1.703678321678326</v>
      </c>
      <c r="C798">
        <v>0.7</v>
      </c>
      <c r="F798">
        <v>1.703678321678326</v>
      </c>
      <c r="G798">
        <v>0.7</v>
      </c>
      <c r="H798">
        <v>1.888050150329621</v>
      </c>
    </row>
    <row r="799" spans="1:8">
      <c r="A799">
        <v>752</v>
      </c>
      <c r="B799">
        <v>1.755841491841496</v>
      </c>
      <c r="C799">
        <v>0.7</v>
      </c>
      <c r="F799">
        <v>1.755841491841496</v>
      </c>
      <c r="G799">
        <v>0.7</v>
      </c>
      <c r="H799">
        <v>1.886566588137378</v>
      </c>
    </row>
    <row r="800" spans="1:8">
      <c r="A800">
        <v>753</v>
      </c>
      <c r="B800">
        <v>1.787557109557114</v>
      </c>
      <c r="C800">
        <v>0.7</v>
      </c>
      <c r="F800">
        <v>1.787557109557114</v>
      </c>
      <c r="G800">
        <v>0.7</v>
      </c>
      <c r="H800">
        <v>1.885083025945136</v>
      </c>
    </row>
    <row r="801" spans="1:8">
      <c r="A801">
        <v>754</v>
      </c>
      <c r="B801">
        <v>1.791553613053618</v>
      </c>
      <c r="C801">
        <v>0.7</v>
      </c>
      <c r="F801">
        <v>1.791553613053618</v>
      </c>
      <c r="G801">
        <v>0.7</v>
      </c>
      <c r="H801">
        <v>1.883599463752893</v>
      </c>
    </row>
    <row r="802" spans="1:8">
      <c r="A802">
        <v>755</v>
      </c>
      <c r="B802">
        <v>1.79061771561772</v>
      </c>
      <c r="C802">
        <v>0.7</v>
      </c>
      <c r="F802">
        <v>1.79061771561772</v>
      </c>
      <c r="G802">
        <v>0.7</v>
      </c>
      <c r="H802">
        <v>1.882115901560651</v>
      </c>
    </row>
    <row r="803" spans="1:8">
      <c r="A803">
        <v>756</v>
      </c>
      <c r="B803">
        <v>1.798199300699305</v>
      </c>
      <c r="C803">
        <v>0.7</v>
      </c>
      <c r="F803">
        <v>1.798199300699305</v>
      </c>
      <c r="G803">
        <v>0.7</v>
      </c>
      <c r="H803">
        <v>1.880632339368409</v>
      </c>
    </row>
    <row r="804" spans="1:8">
      <c r="A804">
        <v>757</v>
      </c>
      <c r="B804">
        <v>1.819346153846158</v>
      </c>
      <c r="C804">
        <v>0.7</v>
      </c>
      <c r="F804">
        <v>1.819346153846158</v>
      </c>
      <c r="G804">
        <v>0.7</v>
      </c>
      <c r="H804">
        <v>1.879148777176166</v>
      </c>
    </row>
    <row r="805" spans="1:8">
      <c r="A805">
        <v>758</v>
      </c>
      <c r="B805">
        <v>1.849118881118886</v>
      </c>
      <c r="C805">
        <v>0.7</v>
      </c>
      <c r="F805">
        <v>1.849118881118886</v>
      </c>
      <c r="G805">
        <v>0.7</v>
      </c>
      <c r="H805">
        <v>1.877665214983924</v>
      </c>
    </row>
    <row r="806" spans="1:8">
      <c r="A806">
        <v>759</v>
      </c>
      <c r="B806">
        <v>1.862607226107231</v>
      </c>
      <c r="C806">
        <v>0.7</v>
      </c>
      <c r="F806">
        <v>1.862607226107231</v>
      </c>
      <c r="G806">
        <v>0.7</v>
      </c>
      <c r="H806">
        <v>1.876181652791681</v>
      </c>
    </row>
    <row r="807" spans="1:8">
      <c r="A807">
        <v>760</v>
      </c>
      <c r="B807">
        <v>1.855297202797208</v>
      </c>
      <c r="C807">
        <v>0.7</v>
      </c>
      <c r="F807">
        <v>1.855297202797208</v>
      </c>
      <c r="G807">
        <v>0.7</v>
      </c>
      <c r="H807">
        <v>1.874698090599439</v>
      </c>
    </row>
    <row r="808" spans="1:8">
      <c r="A808">
        <v>761</v>
      </c>
      <c r="B808">
        <v>1.844629370629375</v>
      </c>
      <c r="C808">
        <v>0.7</v>
      </c>
      <c r="F808">
        <v>1.844629370629375</v>
      </c>
      <c r="G808">
        <v>0.7</v>
      </c>
      <c r="H808">
        <v>1.873214528407196</v>
      </c>
    </row>
    <row r="809" spans="1:8">
      <c r="A809">
        <v>762</v>
      </c>
      <c r="B809">
        <v>1.814862470862476</v>
      </c>
      <c r="C809">
        <v>0.7</v>
      </c>
      <c r="F809">
        <v>1.814862470862476</v>
      </c>
      <c r="G809">
        <v>0.7</v>
      </c>
      <c r="H809">
        <v>1.871730966214954</v>
      </c>
    </row>
    <row r="810" spans="1:8">
      <c r="A810">
        <v>763</v>
      </c>
      <c r="B810">
        <v>1.796940559440564</v>
      </c>
      <c r="C810">
        <v>0.7</v>
      </c>
      <c r="F810">
        <v>1.796940559440564</v>
      </c>
      <c r="G810">
        <v>0.7</v>
      </c>
      <c r="H810">
        <v>1.870247404022712</v>
      </c>
    </row>
    <row r="811" spans="1:8">
      <c r="A811">
        <v>764</v>
      </c>
      <c r="B811">
        <v>1.797301864801869</v>
      </c>
      <c r="C811">
        <v>0.7</v>
      </c>
      <c r="F811">
        <v>1.797301864801869</v>
      </c>
      <c r="G811">
        <v>0.7</v>
      </c>
      <c r="H811">
        <v>1.868763841830469</v>
      </c>
    </row>
    <row r="812" spans="1:8">
      <c r="A812">
        <v>765</v>
      </c>
      <c r="B812">
        <v>1.810306526806531</v>
      </c>
      <c r="C812">
        <v>0.7</v>
      </c>
      <c r="F812">
        <v>1.810306526806531</v>
      </c>
      <c r="G812">
        <v>0.7</v>
      </c>
      <c r="H812">
        <v>1.867280279638227</v>
      </c>
    </row>
    <row r="813" spans="1:8">
      <c r="A813">
        <v>766</v>
      </c>
      <c r="B813">
        <v>1.823020979020984</v>
      </c>
      <c r="C813">
        <v>0.7</v>
      </c>
      <c r="F813">
        <v>1.823020979020984</v>
      </c>
      <c r="G813">
        <v>0.7</v>
      </c>
      <c r="H813">
        <v>1.865796717445984</v>
      </c>
    </row>
    <row r="814" spans="1:8">
      <c r="A814">
        <v>767</v>
      </c>
      <c r="B814">
        <v>1.823938228438233</v>
      </c>
      <c r="C814">
        <v>0.7</v>
      </c>
      <c r="F814">
        <v>1.823938228438233</v>
      </c>
      <c r="G814">
        <v>0.7</v>
      </c>
      <c r="H814">
        <v>1.864313155253742</v>
      </c>
    </row>
    <row r="815" spans="1:8">
      <c r="A815">
        <v>768</v>
      </c>
      <c r="B815">
        <v>1.815170163170168</v>
      </c>
      <c r="C815">
        <v>0.7</v>
      </c>
      <c r="F815">
        <v>1.815170163170168</v>
      </c>
      <c r="G815">
        <v>0.7</v>
      </c>
      <c r="H815">
        <v>1.8628295930615</v>
      </c>
    </row>
    <row r="816" spans="1:8">
      <c r="A816">
        <v>769</v>
      </c>
      <c r="B816">
        <v>1.803474358974364</v>
      </c>
      <c r="C816">
        <v>0.7</v>
      </c>
      <c r="F816">
        <v>1.803474358974364</v>
      </c>
      <c r="G816">
        <v>0.7</v>
      </c>
      <c r="H816">
        <v>1.861346030869257</v>
      </c>
    </row>
    <row r="817" spans="1:8">
      <c r="A817">
        <v>770</v>
      </c>
      <c r="B817">
        <v>1.799150349650354</v>
      </c>
      <c r="C817">
        <v>0.7</v>
      </c>
      <c r="F817">
        <v>1.799150349650354</v>
      </c>
      <c r="G817">
        <v>0.7</v>
      </c>
      <c r="H817">
        <v>1.859862468677015</v>
      </c>
    </row>
    <row r="818" spans="1:8">
      <c r="A818">
        <v>771</v>
      </c>
      <c r="B818">
        <v>1.806893939393944</v>
      </c>
      <c r="C818">
        <v>0.7</v>
      </c>
      <c r="F818">
        <v>1.806893939393944</v>
      </c>
      <c r="G818">
        <v>0.7</v>
      </c>
      <c r="H818">
        <v>1.858378906484772</v>
      </c>
    </row>
    <row r="819" spans="1:8">
      <c r="A819">
        <v>772</v>
      </c>
      <c r="B819">
        <v>1.825304195804201</v>
      </c>
      <c r="C819">
        <v>0.7</v>
      </c>
      <c r="F819">
        <v>1.825304195804201</v>
      </c>
      <c r="G819">
        <v>0.7</v>
      </c>
      <c r="H819">
        <v>1.85689534429253</v>
      </c>
    </row>
    <row r="820" spans="1:8">
      <c r="A820">
        <v>773</v>
      </c>
      <c r="B820">
        <v>1.834734265734271</v>
      </c>
      <c r="C820">
        <v>0.7</v>
      </c>
      <c r="F820">
        <v>1.834734265734271</v>
      </c>
      <c r="G820">
        <v>0.7</v>
      </c>
      <c r="H820">
        <v>1.855411782100287</v>
      </c>
    </row>
    <row r="821" spans="1:8">
      <c r="A821">
        <v>774</v>
      </c>
      <c r="B821">
        <v>1.841438228438233</v>
      </c>
      <c r="C821">
        <v>0.7</v>
      </c>
      <c r="F821">
        <v>1.841438228438233</v>
      </c>
      <c r="G821">
        <v>0.7</v>
      </c>
      <c r="H821">
        <v>1.853928219908045</v>
      </c>
    </row>
    <row r="822" spans="1:8">
      <c r="A822">
        <v>775</v>
      </c>
      <c r="B822">
        <v>1.81905827505828</v>
      </c>
      <c r="C822">
        <v>0.7</v>
      </c>
      <c r="F822">
        <v>1.81905827505828</v>
      </c>
      <c r="G822">
        <v>0.7</v>
      </c>
      <c r="H822">
        <v>1.852444657715802</v>
      </c>
    </row>
    <row r="823" spans="1:8">
      <c r="A823">
        <v>776</v>
      </c>
      <c r="B823">
        <v>1.778378787878792</v>
      </c>
      <c r="C823">
        <v>0.7</v>
      </c>
      <c r="F823">
        <v>1.778378787878792</v>
      </c>
      <c r="G823">
        <v>0.7</v>
      </c>
      <c r="H823">
        <v>1.85096109552356</v>
      </c>
    </row>
    <row r="824" spans="1:8">
      <c r="A824">
        <v>777</v>
      </c>
      <c r="B824">
        <v>1.740735431235436</v>
      </c>
      <c r="C824">
        <v>0.7</v>
      </c>
      <c r="F824">
        <v>1.740735431235436</v>
      </c>
      <c r="G824">
        <v>0.7</v>
      </c>
      <c r="H824">
        <v>1.849477533331318</v>
      </c>
    </row>
    <row r="825" spans="1:8">
      <c r="A825">
        <v>778</v>
      </c>
      <c r="B825">
        <v>1.728740093240098</v>
      </c>
      <c r="C825">
        <v>0.7</v>
      </c>
      <c r="F825">
        <v>1.728740093240098</v>
      </c>
      <c r="G825">
        <v>0.7</v>
      </c>
      <c r="H825">
        <v>1.847993971139075</v>
      </c>
    </row>
    <row r="826" spans="1:8">
      <c r="A826">
        <v>779</v>
      </c>
      <c r="B826">
        <v>1.726113053613058</v>
      </c>
      <c r="C826">
        <v>0.7</v>
      </c>
      <c r="F826">
        <v>1.726113053613058</v>
      </c>
      <c r="G826">
        <v>0.7</v>
      </c>
      <c r="H826">
        <v>1.846510408946833</v>
      </c>
    </row>
    <row r="827" spans="1:8">
      <c r="A827">
        <v>780</v>
      </c>
      <c r="B827">
        <v>1.714631701631706</v>
      </c>
      <c r="C827">
        <v>0.7</v>
      </c>
      <c r="F827">
        <v>1.714631701631706</v>
      </c>
      <c r="G827">
        <v>0.7</v>
      </c>
      <c r="H827">
        <v>1.84502684675459</v>
      </c>
    </row>
    <row r="828" spans="1:8">
      <c r="A828">
        <v>781</v>
      </c>
      <c r="B828">
        <v>1.687270396270401</v>
      </c>
      <c r="C828">
        <v>0.7</v>
      </c>
      <c r="F828">
        <v>1.687270396270401</v>
      </c>
      <c r="G828">
        <v>0.7</v>
      </c>
      <c r="H828">
        <v>1.843543284562348</v>
      </c>
    </row>
    <row r="829" spans="1:8">
      <c r="A829">
        <v>782</v>
      </c>
      <c r="B829">
        <v>1.658949883449888</v>
      </c>
      <c r="C829">
        <v>0.7</v>
      </c>
      <c r="F829">
        <v>1.658949883449888</v>
      </c>
      <c r="G829">
        <v>0.7</v>
      </c>
      <c r="H829">
        <v>1.842059722370105</v>
      </c>
    </row>
    <row r="830" spans="1:8">
      <c r="A830">
        <v>783</v>
      </c>
      <c r="B830">
        <v>1.649399766899771</v>
      </c>
      <c r="C830">
        <v>0.7</v>
      </c>
      <c r="F830">
        <v>1.649399766899771</v>
      </c>
      <c r="G830">
        <v>0.7</v>
      </c>
      <c r="H830">
        <v>1.840576160177863</v>
      </c>
    </row>
    <row r="831" spans="1:8">
      <c r="A831">
        <v>784</v>
      </c>
      <c r="B831">
        <v>1.646074592074596</v>
      </c>
      <c r="C831">
        <v>0.7</v>
      </c>
      <c r="F831">
        <v>1.646074592074596</v>
      </c>
      <c r="G831">
        <v>0.7</v>
      </c>
      <c r="H831">
        <v>1.839092597985621</v>
      </c>
    </row>
    <row r="832" spans="1:8">
      <c r="A832">
        <v>785</v>
      </c>
      <c r="B832">
        <v>1.645017482517487</v>
      </c>
      <c r="C832">
        <v>0.7</v>
      </c>
      <c r="F832">
        <v>1.645017482517487</v>
      </c>
      <c r="G832">
        <v>0.7</v>
      </c>
      <c r="H832">
        <v>1.837609035793378</v>
      </c>
    </row>
    <row r="833" spans="1:8">
      <c r="A833">
        <v>786</v>
      </c>
      <c r="B833">
        <v>1.643574592074596</v>
      </c>
      <c r="C833">
        <v>0.7</v>
      </c>
      <c r="F833">
        <v>1.643574592074596</v>
      </c>
      <c r="G833">
        <v>0.7</v>
      </c>
      <c r="H833">
        <v>1.836125473601136</v>
      </c>
    </row>
    <row r="834" spans="1:8">
      <c r="A834">
        <v>787</v>
      </c>
      <c r="B834">
        <v>1.653085081585086</v>
      </c>
      <c r="C834">
        <v>0.7</v>
      </c>
      <c r="F834">
        <v>1.653085081585086</v>
      </c>
      <c r="G834">
        <v>0.7</v>
      </c>
      <c r="H834">
        <v>1.834641911408893</v>
      </c>
    </row>
    <row r="835" spans="1:8">
      <c r="A835">
        <v>788</v>
      </c>
      <c r="B835">
        <v>1.688062937062941</v>
      </c>
      <c r="C835">
        <v>0.7</v>
      </c>
      <c r="F835">
        <v>1.688062937062941</v>
      </c>
      <c r="G835">
        <v>0.7</v>
      </c>
      <c r="H835">
        <v>1.833158349216651</v>
      </c>
    </row>
    <row r="836" spans="1:8">
      <c r="A836">
        <v>789</v>
      </c>
      <c r="B836">
        <v>1.735607226107231</v>
      </c>
      <c r="C836">
        <v>0.7</v>
      </c>
      <c r="F836">
        <v>1.735607226107231</v>
      </c>
      <c r="G836">
        <v>0.7</v>
      </c>
      <c r="H836">
        <v>1.831674787024408</v>
      </c>
    </row>
    <row r="837" spans="1:8">
      <c r="A837">
        <v>790</v>
      </c>
      <c r="B837">
        <v>1.78472144522145</v>
      </c>
      <c r="C837">
        <v>0.7</v>
      </c>
      <c r="F837">
        <v>1.78472144522145</v>
      </c>
      <c r="G837">
        <v>0.7</v>
      </c>
      <c r="H837">
        <v>1.830191224832166</v>
      </c>
    </row>
    <row r="838" spans="1:8">
      <c r="A838">
        <v>791</v>
      </c>
      <c r="B838">
        <v>1.832805361305366</v>
      </c>
      <c r="C838">
        <v>0.7</v>
      </c>
      <c r="F838">
        <v>1.832805361305366</v>
      </c>
      <c r="G838">
        <v>0.7</v>
      </c>
      <c r="H838">
        <v>1.828707662639923</v>
      </c>
    </row>
    <row r="839" spans="1:8">
      <c r="A839">
        <v>792</v>
      </c>
      <c r="B839">
        <v>1.847726107226112</v>
      </c>
      <c r="C839">
        <v>0.7</v>
      </c>
      <c r="F839">
        <v>1.847726107226112</v>
      </c>
      <c r="G839">
        <v>0.7</v>
      </c>
      <c r="H839">
        <v>1.827224100447681</v>
      </c>
    </row>
    <row r="840" spans="1:8">
      <c r="A840">
        <v>793</v>
      </c>
      <c r="B840">
        <v>1.855515151515156</v>
      </c>
      <c r="C840">
        <v>0.7</v>
      </c>
      <c r="F840">
        <v>1.855515151515156</v>
      </c>
      <c r="G840">
        <v>0.7</v>
      </c>
      <c r="H840">
        <v>1.825740538255439</v>
      </c>
    </row>
    <row r="841" spans="1:8">
      <c r="A841">
        <v>794</v>
      </c>
      <c r="B841">
        <v>1.831519813519818</v>
      </c>
      <c r="C841">
        <v>0.7</v>
      </c>
      <c r="F841">
        <v>1.831519813519818</v>
      </c>
      <c r="G841">
        <v>0.7</v>
      </c>
      <c r="H841">
        <v>1.824256976063196</v>
      </c>
    </row>
    <row r="842" spans="1:8">
      <c r="A842">
        <v>795</v>
      </c>
      <c r="B842">
        <v>1.787821678321683</v>
      </c>
      <c r="C842">
        <v>0.7</v>
      </c>
      <c r="F842">
        <v>1.787821678321683</v>
      </c>
      <c r="G842">
        <v>0.7</v>
      </c>
      <c r="H842">
        <v>1.822773413870954</v>
      </c>
    </row>
    <row r="843" spans="1:8">
      <c r="A843">
        <v>796</v>
      </c>
      <c r="B843">
        <v>1.760060606060611</v>
      </c>
      <c r="C843">
        <v>0.7</v>
      </c>
      <c r="F843">
        <v>1.760060606060611</v>
      </c>
      <c r="G843">
        <v>0.7</v>
      </c>
      <c r="H843">
        <v>1.821289851678711</v>
      </c>
    </row>
    <row r="844" spans="1:8">
      <c r="A844">
        <v>797</v>
      </c>
      <c r="B844">
        <v>1.750087412587417</v>
      </c>
      <c r="C844">
        <v>0.7</v>
      </c>
      <c r="F844">
        <v>1.750087412587417</v>
      </c>
      <c r="G844">
        <v>0.7</v>
      </c>
      <c r="H844">
        <v>1.819806289486469</v>
      </c>
    </row>
    <row r="845" spans="1:8">
      <c r="A845">
        <v>798</v>
      </c>
      <c r="B845">
        <v>1.750157342657347</v>
      </c>
      <c r="C845">
        <v>0.7</v>
      </c>
      <c r="F845">
        <v>1.750157342657347</v>
      </c>
      <c r="G845">
        <v>0.7</v>
      </c>
      <c r="H845">
        <v>1.818322727294226</v>
      </c>
    </row>
    <row r="846" spans="1:8">
      <c r="A846">
        <v>799</v>
      </c>
      <c r="B846">
        <v>1.744301864801869</v>
      </c>
      <c r="C846">
        <v>0.7</v>
      </c>
      <c r="F846">
        <v>1.744301864801869</v>
      </c>
      <c r="G846">
        <v>0.7</v>
      </c>
      <c r="H846">
        <v>1.816839165101984</v>
      </c>
    </row>
    <row r="847" spans="1:8">
      <c r="A847">
        <v>800</v>
      </c>
      <c r="B847">
        <v>1.717213286713291</v>
      </c>
      <c r="C847">
        <v>0.7</v>
      </c>
      <c r="F847">
        <v>1.717213286713291</v>
      </c>
      <c r="G847">
        <v>0.7</v>
      </c>
      <c r="H847">
        <v>1.815355602909742</v>
      </c>
    </row>
    <row r="848" spans="1:8">
      <c r="A848">
        <v>801</v>
      </c>
      <c r="B848">
        <v>1.669837995338</v>
      </c>
      <c r="C848">
        <v>0.7</v>
      </c>
      <c r="F848">
        <v>1.669837995338</v>
      </c>
      <c r="G848">
        <v>0.7</v>
      </c>
      <c r="H848">
        <v>1.813872040717499</v>
      </c>
    </row>
    <row r="849" spans="1:8">
      <c r="A849">
        <v>802</v>
      </c>
      <c r="B849">
        <v>1.626918414918419</v>
      </c>
      <c r="C849">
        <v>0.7</v>
      </c>
      <c r="F849">
        <v>1.626918414918419</v>
      </c>
      <c r="G849">
        <v>0.7</v>
      </c>
      <c r="H849">
        <v>1.812388478525257</v>
      </c>
    </row>
    <row r="850" spans="1:8">
      <c r="A850">
        <v>803</v>
      </c>
      <c r="B850">
        <v>1.602251748251753</v>
      </c>
      <c r="C850">
        <v>0.7</v>
      </c>
      <c r="F850">
        <v>1.602251748251753</v>
      </c>
      <c r="G850">
        <v>0.7</v>
      </c>
      <c r="H850">
        <v>1.810904916333014</v>
      </c>
    </row>
    <row r="851" spans="1:8">
      <c r="A851">
        <v>804</v>
      </c>
      <c r="B851">
        <v>1.592090909090913</v>
      </c>
      <c r="C851">
        <v>0.7</v>
      </c>
      <c r="F851">
        <v>1.592090909090913</v>
      </c>
      <c r="G851">
        <v>0.7</v>
      </c>
      <c r="H851">
        <v>1.809421354140772</v>
      </c>
    </row>
    <row r="852" spans="1:8">
      <c r="A852">
        <v>805</v>
      </c>
      <c r="B852">
        <v>1.573896270396275</v>
      </c>
      <c r="C852">
        <v>0.7</v>
      </c>
      <c r="F852">
        <v>1.573896270396275</v>
      </c>
      <c r="G852">
        <v>0.7</v>
      </c>
      <c r="H852">
        <v>1.80793779194853</v>
      </c>
    </row>
    <row r="853" spans="1:8">
      <c r="A853">
        <v>806</v>
      </c>
      <c r="B853">
        <v>1.557914918414923</v>
      </c>
      <c r="C853">
        <v>0.7</v>
      </c>
      <c r="F853">
        <v>1.557914918414923</v>
      </c>
      <c r="G853">
        <v>0.7</v>
      </c>
      <c r="H853">
        <v>1.806454229756287</v>
      </c>
    </row>
    <row r="854" spans="1:8">
      <c r="A854">
        <v>807</v>
      </c>
      <c r="B854">
        <v>1.55289743589744</v>
      </c>
      <c r="C854">
        <v>0.7</v>
      </c>
      <c r="F854">
        <v>1.55289743589744</v>
      </c>
      <c r="G854">
        <v>0.7</v>
      </c>
      <c r="H854">
        <v>1.804970667564045</v>
      </c>
    </row>
    <row r="855" spans="1:8">
      <c r="A855">
        <v>808</v>
      </c>
      <c r="B855">
        <v>1.56039743589744</v>
      </c>
      <c r="C855">
        <v>0.7</v>
      </c>
      <c r="F855">
        <v>1.56039743589744</v>
      </c>
      <c r="G855">
        <v>0.7</v>
      </c>
      <c r="H855">
        <v>1.803487105371802</v>
      </c>
    </row>
    <row r="856" spans="1:8">
      <c r="A856">
        <v>809</v>
      </c>
      <c r="B856">
        <v>1.559398601398605</v>
      </c>
      <c r="C856">
        <v>0.7</v>
      </c>
      <c r="F856">
        <v>1.559398601398605</v>
      </c>
      <c r="G856">
        <v>0.7</v>
      </c>
      <c r="H856">
        <v>1.80200354317956</v>
      </c>
    </row>
    <row r="857" spans="1:8">
      <c r="A857">
        <v>810</v>
      </c>
      <c r="B857">
        <v>1.5545710955711</v>
      </c>
      <c r="C857">
        <v>0.7</v>
      </c>
      <c r="F857">
        <v>1.5545710955711</v>
      </c>
      <c r="G857">
        <v>0.7</v>
      </c>
      <c r="H857">
        <v>1.800519980987317</v>
      </c>
    </row>
    <row r="858" spans="1:8">
      <c r="A858">
        <v>811</v>
      </c>
      <c r="B858">
        <v>1.536949883449887</v>
      </c>
      <c r="C858">
        <v>0.7</v>
      </c>
      <c r="F858">
        <v>1.536949883449887</v>
      </c>
      <c r="G858">
        <v>0.7</v>
      </c>
      <c r="H858">
        <v>1.799036418795075</v>
      </c>
    </row>
    <row r="859" spans="1:8">
      <c r="A859">
        <v>812</v>
      </c>
      <c r="B859">
        <v>1.507224941724945</v>
      </c>
      <c r="C859">
        <v>0.7</v>
      </c>
      <c r="F859">
        <v>1.507224941724945</v>
      </c>
      <c r="G859">
        <v>0.7</v>
      </c>
      <c r="H859">
        <v>1.797552856602832</v>
      </c>
    </row>
    <row r="860" spans="1:8">
      <c r="A860">
        <v>813</v>
      </c>
      <c r="B860">
        <v>1.473986013986018</v>
      </c>
      <c r="C860">
        <v>0.7</v>
      </c>
      <c r="F860">
        <v>1.473986013986018</v>
      </c>
      <c r="G860">
        <v>0.7</v>
      </c>
      <c r="H860">
        <v>1.79606929441059</v>
      </c>
    </row>
    <row r="861" spans="1:8">
      <c r="A861">
        <v>814</v>
      </c>
      <c r="B861">
        <v>1.442856643356647</v>
      </c>
      <c r="C861">
        <v>0.7</v>
      </c>
      <c r="F861">
        <v>1.442856643356647</v>
      </c>
      <c r="G861">
        <v>0.7</v>
      </c>
      <c r="H861">
        <v>1.794585732218348</v>
      </c>
    </row>
    <row r="862" spans="1:8">
      <c r="A862">
        <v>815</v>
      </c>
      <c r="B862">
        <v>1.417724941724945</v>
      </c>
      <c r="C862">
        <v>0.7</v>
      </c>
      <c r="F862">
        <v>1.417724941724945</v>
      </c>
      <c r="G862">
        <v>0.7</v>
      </c>
      <c r="H862">
        <v>1.793102170026105</v>
      </c>
    </row>
    <row r="863" spans="1:8">
      <c r="A863">
        <v>816</v>
      </c>
      <c r="B863">
        <v>1.408508158508162</v>
      </c>
      <c r="C863">
        <v>0.7</v>
      </c>
      <c r="F863">
        <v>1.408508158508162</v>
      </c>
      <c r="G863">
        <v>0.7</v>
      </c>
      <c r="H863">
        <v>1.791618607833863</v>
      </c>
    </row>
    <row r="864" spans="1:8">
      <c r="A864">
        <v>817</v>
      </c>
      <c r="B864">
        <v>1.404108391608395</v>
      </c>
      <c r="C864">
        <v>0.7</v>
      </c>
      <c r="F864">
        <v>1.404108391608395</v>
      </c>
      <c r="G864">
        <v>0.7</v>
      </c>
      <c r="H864">
        <v>1.79013504564162</v>
      </c>
    </row>
    <row r="865" spans="1:8">
      <c r="A865">
        <v>818</v>
      </c>
      <c r="B865">
        <v>1.41499067599068</v>
      </c>
      <c r="C865">
        <v>0.7</v>
      </c>
      <c r="F865">
        <v>1.41499067599068</v>
      </c>
      <c r="G865">
        <v>0.7</v>
      </c>
      <c r="H865">
        <v>1.788651483449378</v>
      </c>
    </row>
    <row r="866" spans="1:8">
      <c r="A866">
        <v>819</v>
      </c>
      <c r="B866">
        <v>1.436405594405598</v>
      </c>
      <c r="C866">
        <v>0.7</v>
      </c>
      <c r="F866">
        <v>1.436405594405598</v>
      </c>
      <c r="G866">
        <v>0.7</v>
      </c>
      <c r="H866">
        <v>1.787167921257135</v>
      </c>
    </row>
    <row r="867" spans="1:8">
      <c r="A867">
        <v>820</v>
      </c>
      <c r="B867">
        <v>1.459498834498838</v>
      </c>
      <c r="C867">
        <v>0.7</v>
      </c>
      <c r="F867">
        <v>1.459498834498838</v>
      </c>
      <c r="G867">
        <v>0.7</v>
      </c>
      <c r="H867">
        <v>1.785684359064893</v>
      </c>
    </row>
    <row r="868" spans="1:8">
      <c r="A868">
        <v>821</v>
      </c>
      <c r="B868">
        <v>1.480258741258745</v>
      </c>
      <c r="C868">
        <v>0.7</v>
      </c>
      <c r="F868">
        <v>1.480258741258745</v>
      </c>
      <c r="G868">
        <v>0.7</v>
      </c>
      <c r="H868">
        <v>1.784200796872651</v>
      </c>
    </row>
    <row r="869" spans="1:8">
      <c r="A869">
        <v>822</v>
      </c>
      <c r="B869">
        <v>1.493074592074596</v>
      </c>
      <c r="C869">
        <v>0.7</v>
      </c>
      <c r="F869">
        <v>1.493074592074596</v>
      </c>
      <c r="G869">
        <v>0.7</v>
      </c>
      <c r="H869">
        <v>1.782717234680408</v>
      </c>
    </row>
    <row r="870" spans="1:8">
      <c r="A870">
        <v>823</v>
      </c>
      <c r="B870">
        <v>1.524632867132871</v>
      </c>
      <c r="C870">
        <v>0.7</v>
      </c>
      <c r="F870">
        <v>1.524632867132871</v>
      </c>
      <c r="G870">
        <v>0.7</v>
      </c>
      <c r="H870">
        <v>1.781233672488166</v>
      </c>
    </row>
    <row r="871" spans="1:8">
      <c r="A871">
        <v>824</v>
      </c>
      <c r="B871">
        <v>1.565820512820517</v>
      </c>
      <c r="C871">
        <v>0.7</v>
      </c>
      <c r="F871">
        <v>1.565820512820517</v>
      </c>
      <c r="G871">
        <v>0.7</v>
      </c>
      <c r="H871">
        <v>1.779750110295923</v>
      </c>
    </row>
    <row r="872" spans="1:8">
      <c r="A872">
        <v>825</v>
      </c>
      <c r="B872">
        <v>1.609946386946391</v>
      </c>
      <c r="C872">
        <v>0.7</v>
      </c>
      <c r="F872">
        <v>1.609946386946391</v>
      </c>
      <c r="G872">
        <v>0.7</v>
      </c>
      <c r="H872">
        <v>1.778266548103681</v>
      </c>
    </row>
    <row r="873" spans="1:8">
      <c r="A873">
        <v>826</v>
      </c>
      <c r="B873">
        <v>1.641344988344993</v>
      </c>
      <c r="C873">
        <v>0.7</v>
      </c>
      <c r="F873">
        <v>1.641344988344993</v>
      </c>
      <c r="G873">
        <v>0.7</v>
      </c>
      <c r="H873">
        <v>1.776782985911438</v>
      </c>
    </row>
    <row r="874" spans="1:8">
      <c r="A874">
        <v>827</v>
      </c>
      <c r="B874">
        <v>1.640996503496508</v>
      </c>
      <c r="C874">
        <v>0.7</v>
      </c>
      <c r="F874">
        <v>1.640996503496508</v>
      </c>
      <c r="G874">
        <v>0.7</v>
      </c>
      <c r="H874">
        <v>1.775299423719196</v>
      </c>
    </row>
    <row r="875" spans="1:8">
      <c r="A875">
        <v>828</v>
      </c>
      <c r="B875">
        <v>1.602282051282056</v>
      </c>
      <c r="C875">
        <v>0.7</v>
      </c>
      <c r="F875">
        <v>1.602282051282056</v>
      </c>
      <c r="G875">
        <v>0.7</v>
      </c>
      <c r="H875">
        <v>1.773815861526953</v>
      </c>
    </row>
    <row r="876" spans="1:8">
      <c r="A876">
        <v>829</v>
      </c>
      <c r="B876">
        <v>1.576602564102568</v>
      </c>
      <c r="C876">
        <v>0.7</v>
      </c>
      <c r="F876">
        <v>1.576602564102568</v>
      </c>
      <c r="G876">
        <v>0.7</v>
      </c>
      <c r="H876">
        <v>1.772332299334711</v>
      </c>
    </row>
    <row r="877" spans="1:8">
      <c r="A877">
        <v>830</v>
      </c>
      <c r="B877">
        <v>1.530502331002335</v>
      </c>
      <c r="C877">
        <v>0.7</v>
      </c>
      <c r="F877">
        <v>1.530502331002335</v>
      </c>
      <c r="G877">
        <v>0.7</v>
      </c>
      <c r="H877">
        <v>1.770848737142469</v>
      </c>
    </row>
    <row r="878" spans="1:8">
      <c r="A878">
        <v>831</v>
      </c>
      <c r="B878">
        <v>1.511139860139864</v>
      </c>
      <c r="C878">
        <v>0.7</v>
      </c>
      <c r="F878">
        <v>1.511139860139864</v>
      </c>
      <c r="G878">
        <v>0.7</v>
      </c>
      <c r="H878">
        <v>1.769365174950226</v>
      </c>
    </row>
    <row r="879" spans="1:8">
      <c r="A879">
        <v>832</v>
      </c>
      <c r="B879">
        <v>1.525713286713291</v>
      </c>
      <c r="C879">
        <v>0.7</v>
      </c>
      <c r="F879">
        <v>1.525713286713291</v>
      </c>
      <c r="G879">
        <v>0.7</v>
      </c>
      <c r="H879">
        <v>1.767881612757984</v>
      </c>
    </row>
    <row r="880" spans="1:8">
      <c r="A880">
        <v>833</v>
      </c>
      <c r="B880">
        <v>1.561803030303034</v>
      </c>
      <c r="C880">
        <v>0.7</v>
      </c>
      <c r="F880">
        <v>1.561803030303034</v>
      </c>
      <c r="G880">
        <v>0.7</v>
      </c>
      <c r="H880">
        <v>1.766398050565742</v>
      </c>
    </row>
    <row r="881" spans="1:8">
      <c r="A881">
        <v>834</v>
      </c>
      <c r="B881">
        <v>1.598125874125878</v>
      </c>
      <c r="C881">
        <v>0.7</v>
      </c>
      <c r="F881">
        <v>1.598125874125878</v>
      </c>
      <c r="G881">
        <v>0.7</v>
      </c>
      <c r="H881">
        <v>1.764914488373499</v>
      </c>
    </row>
    <row r="882" spans="1:8">
      <c r="A882">
        <v>835</v>
      </c>
      <c r="B882">
        <v>1.610620046620051</v>
      </c>
      <c r="C882">
        <v>0.7</v>
      </c>
      <c r="F882">
        <v>1.610620046620051</v>
      </c>
      <c r="G882">
        <v>0.7</v>
      </c>
      <c r="H882">
        <v>1.763430926181257</v>
      </c>
    </row>
    <row r="883" spans="1:8">
      <c r="A883">
        <v>836</v>
      </c>
      <c r="B883">
        <v>1.61364102564103</v>
      </c>
      <c r="C883">
        <v>0.7</v>
      </c>
      <c r="F883">
        <v>1.61364102564103</v>
      </c>
      <c r="G883">
        <v>0.7</v>
      </c>
      <c r="H883">
        <v>1.761947363989014</v>
      </c>
    </row>
    <row r="884" spans="1:8">
      <c r="A884">
        <v>837</v>
      </c>
      <c r="B884">
        <v>1.585817016317021</v>
      </c>
      <c r="C884">
        <v>0.7</v>
      </c>
      <c r="F884">
        <v>1.585817016317021</v>
      </c>
      <c r="G884">
        <v>0.7</v>
      </c>
      <c r="H884">
        <v>1.760463801796772</v>
      </c>
    </row>
    <row r="885" spans="1:8">
      <c r="A885">
        <v>838</v>
      </c>
      <c r="B885">
        <v>1.547624708624713</v>
      </c>
      <c r="C885">
        <v>0.7</v>
      </c>
      <c r="F885">
        <v>1.547624708624713</v>
      </c>
      <c r="G885">
        <v>0.7</v>
      </c>
      <c r="H885">
        <v>1.758980239604529</v>
      </c>
    </row>
    <row r="886" spans="1:8">
      <c r="A886">
        <v>839</v>
      </c>
      <c r="B886">
        <v>1.513484848484852</v>
      </c>
      <c r="C886">
        <v>0.7</v>
      </c>
      <c r="F886">
        <v>1.513484848484852</v>
      </c>
      <c r="G886">
        <v>0.7</v>
      </c>
      <c r="H886">
        <v>1.757496677412287</v>
      </c>
    </row>
    <row r="887" spans="1:8">
      <c r="A887">
        <v>840</v>
      </c>
      <c r="B887">
        <v>1.480642191142195</v>
      </c>
      <c r="C887">
        <v>0.7</v>
      </c>
      <c r="F887">
        <v>1.480642191142195</v>
      </c>
      <c r="G887">
        <v>0.7</v>
      </c>
      <c r="H887">
        <v>1.756013115220044</v>
      </c>
    </row>
    <row r="888" spans="1:8">
      <c r="A888">
        <v>841</v>
      </c>
      <c r="B888">
        <v>1.464236596736601</v>
      </c>
      <c r="C888">
        <v>0.7</v>
      </c>
      <c r="F888">
        <v>1.464236596736601</v>
      </c>
      <c r="G888">
        <v>0.7</v>
      </c>
      <c r="H888">
        <v>1.754529553027802</v>
      </c>
    </row>
    <row r="889" spans="1:8">
      <c r="A889">
        <v>842</v>
      </c>
      <c r="B889">
        <v>1.424637529137533</v>
      </c>
      <c r="C889">
        <v>0.7</v>
      </c>
      <c r="F889">
        <v>1.424637529137533</v>
      </c>
      <c r="G889">
        <v>0.7</v>
      </c>
      <c r="H889">
        <v>1.75304599083556</v>
      </c>
    </row>
    <row r="890" spans="1:8">
      <c r="A890">
        <v>843</v>
      </c>
      <c r="B890">
        <v>1.381765734265738</v>
      </c>
      <c r="C890">
        <v>0.7</v>
      </c>
      <c r="F890">
        <v>1.381765734265738</v>
      </c>
      <c r="G890">
        <v>0.7</v>
      </c>
      <c r="H890">
        <v>1.751562428643317</v>
      </c>
    </row>
    <row r="891" spans="1:8">
      <c r="A891">
        <v>844</v>
      </c>
      <c r="B891">
        <v>1.351407925407929</v>
      </c>
      <c r="C891">
        <v>0.7</v>
      </c>
      <c r="F891">
        <v>1.351407925407929</v>
      </c>
      <c r="G891">
        <v>0.7</v>
      </c>
      <c r="H891">
        <v>1.750078866451075</v>
      </c>
    </row>
    <row r="892" spans="1:8">
      <c r="A892">
        <v>845</v>
      </c>
      <c r="B892">
        <v>1.341277389277393</v>
      </c>
      <c r="C892">
        <v>0.7</v>
      </c>
      <c r="F892">
        <v>1.341277389277393</v>
      </c>
      <c r="G892">
        <v>0.7</v>
      </c>
      <c r="H892">
        <v>1.748595304258832</v>
      </c>
    </row>
    <row r="893" spans="1:8">
      <c r="A893">
        <v>846</v>
      </c>
      <c r="B893">
        <v>1.353752913752917</v>
      </c>
      <c r="C893">
        <v>0.7</v>
      </c>
      <c r="F893">
        <v>1.353752913752917</v>
      </c>
      <c r="G893">
        <v>0.7</v>
      </c>
      <c r="H893">
        <v>1.74711174206659</v>
      </c>
    </row>
    <row r="894" spans="1:8">
      <c r="A894">
        <v>847</v>
      </c>
      <c r="B894">
        <v>1.364586247086251</v>
      </c>
      <c r="C894">
        <v>0.7</v>
      </c>
      <c r="F894">
        <v>1.364586247086251</v>
      </c>
      <c r="G894">
        <v>0.7</v>
      </c>
      <c r="H894">
        <v>1.745628179874347</v>
      </c>
    </row>
    <row r="895" spans="1:8">
      <c r="A895">
        <v>848</v>
      </c>
      <c r="B895">
        <v>1.382079254079258</v>
      </c>
      <c r="C895">
        <v>0.7</v>
      </c>
      <c r="F895">
        <v>1.382079254079258</v>
      </c>
      <c r="G895">
        <v>0.7</v>
      </c>
      <c r="H895">
        <v>1.744144617682105</v>
      </c>
    </row>
    <row r="896" spans="1:8">
      <c r="A896">
        <v>849</v>
      </c>
      <c r="B896">
        <v>1.391989510489514</v>
      </c>
      <c r="C896">
        <v>0.7</v>
      </c>
      <c r="F896">
        <v>1.391989510489514</v>
      </c>
      <c r="G896">
        <v>0.7</v>
      </c>
      <c r="H896">
        <v>1.742661055489862</v>
      </c>
    </row>
    <row r="897" spans="1:8">
      <c r="A897">
        <v>850</v>
      </c>
      <c r="B897">
        <v>1.401772727272731</v>
      </c>
      <c r="C897">
        <v>0.7</v>
      </c>
      <c r="F897">
        <v>1.401772727272731</v>
      </c>
      <c r="G897">
        <v>0.7</v>
      </c>
      <c r="H897">
        <v>1.74117749329762</v>
      </c>
    </row>
    <row r="898" spans="1:8">
      <c r="A898">
        <v>851</v>
      </c>
      <c r="B898">
        <v>1.402969696969701</v>
      </c>
      <c r="C898">
        <v>0.7</v>
      </c>
      <c r="F898">
        <v>1.402969696969701</v>
      </c>
      <c r="G898">
        <v>0.7</v>
      </c>
      <c r="H898">
        <v>1.739693931105378</v>
      </c>
    </row>
    <row r="899" spans="1:8">
      <c r="A899">
        <v>852</v>
      </c>
      <c r="B899">
        <v>1.393184149184153</v>
      </c>
      <c r="C899">
        <v>0.7</v>
      </c>
      <c r="F899">
        <v>1.393184149184153</v>
      </c>
      <c r="G899">
        <v>0.7</v>
      </c>
      <c r="H899">
        <v>1.738210368913135</v>
      </c>
    </row>
    <row r="900" spans="1:8">
      <c r="A900">
        <v>853</v>
      </c>
      <c r="B900">
        <v>1.376862470862475</v>
      </c>
      <c r="C900">
        <v>0.7</v>
      </c>
      <c r="F900">
        <v>1.376862470862475</v>
      </c>
      <c r="G900">
        <v>0.7</v>
      </c>
      <c r="H900">
        <v>1.736726806720893</v>
      </c>
    </row>
    <row r="901" spans="1:8">
      <c r="A901">
        <v>854</v>
      </c>
      <c r="B901">
        <v>1.370561771561775</v>
      </c>
      <c r="C901">
        <v>0.7</v>
      </c>
      <c r="F901">
        <v>1.370561771561775</v>
      </c>
      <c r="G901">
        <v>0.7</v>
      </c>
      <c r="H901">
        <v>1.73524324452865</v>
      </c>
    </row>
    <row r="902" spans="1:8">
      <c r="A902">
        <v>855</v>
      </c>
      <c r="B902">
        <v>1.386721445221449</v>
      </c>
      <c r="C902">
        <v>0.7</v>
      </c>
      <c r="F902">
        <v>1.386721445221449</v>
      </c>
      <c r="G902">
        <v>0.7</v>
      </c>
      <c r="H902">
        <v>1.733759682336408</v>
      </c>
    </row>
    <row r="903" spans="1:8">
      <c r="A903">
        <v>856</v>
      </c>
      <c r="B903">
        <v>1.442891608391612</v>
      </c>
      <c r="C903">
        <v>0.7</v>
      </c>
      <c r="F903">
        <v>1.442891608391612</v>
      </c>
      <c r="G903">
        <v>0.7</v>
      </c>
      <c r="H903">
        <v>1.732276120144165</v>
      </c>
    </row>
    <row r="904" spans="1:8">
      <c r="A904">
        <v>857</v>
      </c>
      <c r="B904">
        <v>1.516349650349655</v>
      </c>
      <c r="C904">
        <v>0.7</v>
      </c>
      <c r="F904">
        <v>1.516349650349655</v>
      </c>
      <c r="G904">
        <v>0.7</v>
      </c>
      <c r="H904">
        <v>1.730792557951923</v>
      </c>
    </row>
    <row r="905" spans="1:8">
      <c r="A905">
        <v>858</v>
      </c>
      <c r="B905">
        <v>1.575671328671333</v>
      </c>
      <c r="C905">
        <v>0.7</v>
      </c>
      <c r="F905">
        <v>1.575671328671333</v>
      </c>
      <c r="G905">
        <v>0.7</v>
      </c>
      <c r="H905">
        <v>1.729308995759681</v>
      </c>
    </row>
    <row r="906" spans="1:8">
      <c r="A906">
        <v>859</v>
      </c>
      <c r="B906">
        <v>1.586872960372965</v>
      </c>
      <c r="C906">
        <v>0.7</v>
      </c>
      <c r="F906">
        <v>1.586872960372965</v>
      </c>
      <c r="G906">
        <v>0.7</v>
      </c>
      <c r="H906">
        <v>1.727825433567438</v>
      </c>
    </row>
    <row r="907" spans="1:8">
      <c r="A907">
        <v>860</v>
      </c>
      <c r="B907">
        <v>1.572057109557114</v>
      </c>
      <c r="C907">
        <v>0.7</v>
      </c>
      <c r="F907">
        <v>1.572057109557114</v>
      </c>
      <c r="G907">
        <v>0.7</v>
      </c>
      <c r="H907">
        <v>1.726341871375196</v>
      </c>
    </row>
    <row r="908" spans="1:8">
      <c r="A908">
        <v>861</v>
      </c>
      <c r="B908">
        <v>1.508997668997673</v>
      </c>
      <c r="C908">
        <v>0.7</v>
      </c>
      <c r="F908">
        <v>1.508997668997673</v>
      </c>
      <c r="G908">
        <v>0.7</v>
      </c>
      <c r="H908">
        <v>1.724858309182953</v>
      </c>
    </row>
    <row r="909" spans="1:8">
      <c r="A909">
        <v>862</v>
      </c>
      <c r="B909">
        <v>1.428835664335668</v>
      </c>
      <c r="C909">
        <v>0.7</v>
      </c>
      <c r="F909">
        <v>1.428835664335668</v>
      </c>
      <c r="G909">
        <v>0.7</v>
      </c>
      <c r="H909">
        <v>1.723374746990711</v>
      </c>
    </row>
    <row r="910" spans="1:8">
      <c r="A910">
        <v>863</v>
      </c>
      <c r="B910">
        <v>1.367390442890446</v>
      </c>
      <c r="C910">
        <v>0.7</v>
      </c>
      <c r="F910">
        <v>1.367390442890446</v>
      </c>
      <c r="G910">
        <v>0.7</v>
      </c>
      <c r="H910">
        <v>1.721891184798469</v>
      </c>
    </row>
    <row r="911" spans="1:8">
      <c r="A911">
        <v>864</v>
      </c>
      <c r="B911">
        <v>1.346339160839164</v>
      </c>
      <c r="C911">
        <v>0.7</v>
      </c>
      <c r="F911">
        <v>1.346339160839164</v>
      </c>
      <c r="G911">
        <v>0.7</v>
      </c>
      <c r="H911">
        <v>1.720407622606226</v>
      </c>
    </row>
    <row r="912" spans="1:8">
      <c r="A912">
        <v>865</v>
      </c>
      <c r="B912">
        <v>1.361272727272731</v>
      </c>
      <c r="C912">
        <v>0.7</v>
      </c>
      <c r="F912">
        <v>1.361272727272731</v>
      </c>
      <c r="G912">
        <v>0.7</v>
      </c>
      <c r="H912">
        <v>1.718924060413984</v>
      </c>
    </row>
    <row r="913" spans="1:8">
      <c r="A913">
        <v>866</v>
      </c>
      <c r="B913">
        <v>1.377041958041962</v>
      </c>
      <c r="C913">
        <v>0.7</v>
      </c>
      <c r="F913">
        <v>1.377041958041962</v>
      </c>
      <c r="G913">
        <v>0.7</v>
      </c>
      <c r="H913">
        <v>1.717440498221741</v>
      </c>
    </row>
    <row r="914" spans="1:8">
      <c r="A914">
        <v>867</v>
      </c>
      <c r="B914">
        <v>1.429398601398605</v>
      </c>
      <c r="C914">
        <v>0.7</v>
      </c>
      <c r="F914">
        <v>1.429398601398605</v>
      </c>
      <c r="G914">
        <v>0.7</v>
      </c>
      <c r="H914">
        <v>1.715956936029499</v>
      </c>
    </row>
    <row r="915" spans="1:8">
      <c r="A915">
        <v>868</v>
      </c>
      <c r="B915">
        <v>1.496227272727277</v>
      </c>
      <c r="C915">
        <v>0.7</v>
      </c>
      <c r="F915">
        <v>1.496227272727277</v>
      </c>
      <c r="G915">
        <v>0.7</v>
      </c>
      <c r="H915">
        <v>1.714473373837256</v>
      </c>
    </row>
    <row r="916" spans="1:8">
      <c r="A916">
        <v>869</v>
      </c>
      <c r="B916">
        <v>1.556207459207463</v>
      </c>
      <c r="C916">
        <v>0.7</v>
      </c>
      <c r="F916">
        <v>1.556207459207463</v>
      </c>
      <c r="G916">
        <v>0.7</v>
      </c>
      <c r="H916">
        <v>1.712989811645014</v>
      </c>
    </row>
    <row r="917" spans="1:8">
      <c r="A917">
        <v>870</v>
      </c>
      <c r="B917">
        <v>1.59526806526807</v>
      </c>
      <c r="C917">
        <v>0.7</v>
      </c>
      <c r="F917">
        <v>1.59526806526807</v>
      </c>
      <c r="G917">
        <v>0.7</v>
      </c>
      <c r="H917">
        <v>1.711506249452772</v>
      </c>
    </row>
    <row r="918" spans="1:8">
      <c r="A918">
        <v>871</v>
      </c>
      <c r="B918">
        <v>1.62474475524476</v>
      </c>
      <c r="C918">
        <v>0.7</v>
      </c>
      <c r="F918">
        <v>1.62474475524476</v>
      </c>
      <c r="G918">
        <v>0.7</v>
      </c>
      <c r="H918">
        <v>1.710022687260529</v>
      </c>
    </row>
    <row r="919" spans="1:8">
      <c r="A919">
        <v>872</v>
      </c>
      <c r="B919">
        <v>1.646758741258746</v>
      </c>
      <c r="C919">
        <v>0.7</v>
      </c>
      <c r="F919">
        <v>1.646758741258746</v>
      </c>
      <c r="G919">
        <v>0.7</v>
      </c>
      <c r="H919">
        <v>1.708539125068287</v>
      </c>
    </row>
    <row r="920" spans="1:8">
      <c r="A920">
        <v>873</v>
      </c>
      <c r="B920">
        <v>1.699962703962708</v>
      </c>
      <c r="C920">
        <v>0.7</v>
      </c>
      <c r="F920">
        <v>1.699962703962708</v>
      </c>
      <c r="G920">
        <v>0.7</v>
      </c>
      <c r="H920">
        <v>1.707055562876044</v>
      </c>
    </row>
    <row r="921" spans="1:8">
      <c r="A921">
        <v>874</v>
      </c>
      <c r="B921">
        <v>1.746300699300704</v>
      </c>
      <c r="C921">
        <v>0.7</v>
      </c>
      <c r="F921">
        <v>1.746300699300704</v>
      </c>
      <c r="G921">
        <v>0.7</v>
      </c>
      <c r="H921">
        <v>1.705572000683802</v>
      </c>
    </row>
    <row r="922" spans="1:8">
      <c r="A922">
        <v>875</v>
      </c>
      <c r="B922">
        <v>1.751680652680657</v>
      </c>
      <c r="C922">
        <v>0.7</v>
      </c>
      <c r="F922">
        <v>1.751680652680657</v>
      </c>
      <c r="G922">
        <v>0.7</v>
      </c>
      <c r="H922">
        <v>1.704088438491559</v>
      </c>
    </row>
    <row r="923" spans="1:8">
      <c r="A923">
        <v>876</v>
      </c>
      <c r="B923">
        <v>1.723370629370634</v>
      </c>
      <c r="C923">
        <v>0.7</v>
      </c>
      <c r="F923">
        <v>1.723370629370634</v>
      </c>
      <c r="G923">
        <v>0.7</v>
      </c>
      <c r="H923">
        <v>1.702604876299317</v>
      </c>
    </row>
    <row r="924" spans="1:8">
      <c r="A924">
        <v>877</v>
      </c>
      <c r="B924">
        <v>1.701995337995343</v>
      </c>
      <c r="C924">
        <v>0.7</v>
      </c>
      <c r="F924">
        <v>1.701995337995343</v>
      </c>
      <c r="G924">
        <v>0.7</v>
      </c>
      <c r="H924">
        <v>1.701121314107074</v>
      </c>
    </row>
    <row r="925" spans="1:8">
      <c r="A925">
        <v>878</v>
      </c>
      <c r="B925">
        <v>1.701595571095576</v>
      </c>
      <c r="C925">
        <v>0.7</v>
      </c>
      <c r="F925">
        <v>1.701595571095576</v>
      </c>
      <c r="G925">
        <v>0.7</v>
      </c>
      <c r="H925">
        <v>1.699637751914832</v>
      </c>
    </row>
    <row r="926" spans="1:8">
      <c r="A926">
        <v>879</v>
      </c>
      <c r="B926">
        <v>1.703424242424247</v>
      </c>
      <c r="C926">
        <v>0.7</v>
      </c>
      <c r="F926">
        <v>1.703424242424247</v>
      </c>
      <c r="G926">
        <v>0.7</v>
      </c>
      <c r="H926">
        <v>1.69815418972259</v>
      </c>
    </row>
    <row r="927" spans="1:8">
      <c r="A927">
        <v>880</v>
      </c>
      <c r="B927">
        <v>1.699097902097907</v>
      </c>
      <c r="C927">
        <v>0.7</v>
      </c>
      <c r="F927">
        <v>1.699097902097907</v>
      </c>
      <c r="G927">
        <v>0.7</v>
      </c>
      <c r="H927">
        <v>1.696670627530347</v>
      </c>
    </row>
    <row r="928" spans="1:8">
      <c r="A928">
        <v>881</v>
      </c>
      <c r="B928">
        <v>1.691336829836834</v>
      </c>
      <c r="C928">
        <v>0.7</v>
      </c>
      <c r="F928">
        <v>1.691336829836834</v>
      </c>
      <c r="G928">
        <v>0.7</v>
      </c>
      <c r="H928">
        <v>1.695187065338105</v>
      </c>
    </row>
    <row r="929" spans="1:8">
      <c r="A929">
        <v>882</v>
      </c>
      <c r="B929">
        <v>1.706812354312359</v>
      </c>
      <c r="C929">
        <v>0.7</v>
      </c>
      <c r="F929">
        <v>1.706812354312359</v>
      </c>
      <c r="G929">
        <v>0.7</v>
      </c>
      <c r="H929">
        <v>1.693703503145862</v>
      </c>
    </row>
    <row r="930" spans="1:8">
      <c r="A930">
        <v>883</v>
      </c>
      <c r="B930">
        <v>1.763824009324014</v>
      </c>
      <c r="C930">
        <v>0.7</v>
      </c>
      <c r="F930">
        <v>1.763824009324014</v>
      </c>
      <c r="G930">
        <v>0.7</v>
      </c>
      <c r="H930">
        <v>1.69221994095362</v>
      </c>
    </row>
    <row r="931" spans="1:8">
      <c r="A931">
        <v>884</v>
      </c>
      <c r="B931">
        <v>1.797386946386951</v>
      </c>
      <c r="C931">
        <v>0.7</v>
      </c>
      <c r="F931">
        <v>1.797386946386951</v>
      </c>
      <c r="G931">
        <v>0.7</v>
      </c>
      <c r="H931">
        <v>1.690736378761377</v>
      </c>
    </row>
    <row r="932" spans="1:8">
      <c r="A932">
        <v>885</v>
      </c>
      <c r="B932">
        <v>1.861057109557114</v>
      </c>
      <c r="C932">
        <v>0.7</v>
      </c>
      <c r="F932">
        <v>1.861057109557114</v>
      </c>
      <c r="G932">
        <v>0.7</v>
      </c>
      <c r="H932">
        <v>1.689252816569135</v>
      </c>
    </row>
    <row r="933" spans="1:8">
      <c r="A933">
        <v>886</v>
      </c>
      <c r="B933">
        <v>1.890696969696975</v>
      </c>
      <c r="C933">
        <v>0.7</v>
      </c>
      <c r="F933">
        <v>1.890696969696975</v>
      </c>
      <c r="G933">
        <v>0.7</v>
      </c>
      <c r="H933">
        <v>1.687769254376893</v>
      </c>
    </row>
    <row r="934" spans="1:8">
      <c r="A934">
        <v>887</v>
      </c>
      <c r="B934">
        <v>1.879991841491846</v>
      </c>
      <c r="C934">
        <v>0.7</v>
      </c>
      <c r="F934">
        <v>1.879991841491846</v>
      </c>
      <c r="G934">
        <v>0.7</v>
      </c>
      <c r="H934">
        <v>1.68628569218465</v>
      </c>
    </row>
    <row r="935" spans="1:8">
      <c r="A935">
        <v>888</v>
      </c>
      <c r="B935">
        <v>1.837486013986019</v>
      </c>
      <c r="C935">
        <v>0.7</v>
      </c>
      <c r="F935">
        <v>1.837486013986019</v>
      </c>
      <c r="G935">
        <v>0.7</v>
      </c>
      <c r="H935">
        <v>1.684802129992408</v>
      </c>
    </row>
    <row r="936" spans="1:8">
      <c r="A936">
        <v>889</v>
      </c>
      <c r="B936">
        <v>1.782631701631706</v>
      </c>
      <c r="C936">
        <v>0.7</v>
      </c>
      <c r="F936">
        <v>1.782631701631706</v>
      </c>
      <c r="G936">
        <v>0.7</v>
      </c>
      <c r="H936">
        <v>1.683318567800165</v>
      </c>
    </row>
    <row r="937" spans="1:8">
      <c r="A937">
        <v>890</v>
      </c>
      <c r="B937">
        <v>1.759069930069935</v>
      </c>
      <c r="C937">
        <v>0.7</v>
      </c>
      <c r="F937">
        <v>1.759069930069935</v>
      </c>
      <c r="G937">
        <v>0.7</v>
      </c>
      <c r="H937">
        <v>1.681835005607923</v>
      </c>
    </row>
    <row r="938" spans="1:8">
      <c r="A938">
        <v>891</v>
      </c>
      <c r="B938">
        <v>1.718064102564107</v>
      </c>
      <c r="C938">
        <v>0.7</v>
      </c>
      <c r="F938">
        <v>1.718064102564107</v>
      </c>
      <c r="G938">
        <v>0.7</v>
      </c>
      <c r="H938">
        <v>1.680351443415681</v>
      </c>
    </row>
    <row r="939" spans="1:8">
      <c r="A939">
        <v>892</v>
      </c>
      <c r="B939">
        <v>1.673331002331007</v>
      </c>
      <c r="C939">
        <v>0.7</v>
      </c>
      <c r="F939">
        <v>1.673331002331007</v>
      </c>
      <c r="G939">
        <v>0.7</v>
      </c>
      <c r="H939">
        <v>1.678867881223438</v>
      </c>
    </row>
    <row r="940" spans="1:8">
      <c r="A940">
        <v>893</v>
      </c>
      <c r="B940">
        <v>1.625365967365971</v>
      </c>
      <c r="C940">
        <v>0.7</v>
      </c>
      <c r="F940">
        <v>1.625365967365971</v>
      </c>
      <c r="G940">
        <v>0.7</v>
      </c>
      <c r="H940">
        <v>1.677384319031196</v>
      </c>
    </row>
    <row r="941" spans="1:8">
      <c r="A941">
        <v>894</v>
      </c>
      <c r="B941">
        <v>1.573896270396274</v>
      </c>
      <c r="C941">
        <v>0.7</v>
      </c>
      <c r="F941">
        <v>1.573896270396274</v>
      </c>
      <c r="G941">
        <v>0.7</v>
      </c>
      <c r="H941">
        <v>1.675900756838953</v>
      </c>
    </row>
    <row r="942" spans="1:8">
      <c r="A942">
        <v>895</v>
      </c>
      <c r="B942">
        <v>1.532448717948722</v>
      </c>
      <c r="C942">
        <v>0.7</v>
      </c>
      <c r="F942">
        <v>1.532448717948722</v>
      </c>
      <c r="G942">
        <v>0.7</v>
      </c>
      <c r="H942">
        <v>1.674417194646711</v>
      </c>
    </row>
    <row r="943" spans="1:8">
      <c r="A943">
        <v>896</v>
      </c>
      <c r="B943">
        <v>1.514398601398605</v>
      </c>
      <c r="C943">
        <v>0.7</v>
      </c>
      <c r="F943">
        <v>1.514398601398605</v>
      </c>
      <c r="G943">
        <v>0.7</v>
      </c>
      <c r="H943">
        <v>1.672933632454468</v>
      </c>
    </row>
    <row r="944" spans="1:8">
      <c r="A944">
        <v>897</v>
      </c>
      <c r="B944">
        <v>1.472368298368302</v>
      </c>
      <c r="C944">
        <v>0.7</v>
      </c>
      <c r="F944">
        <v>1.472368298368302</v>
      </c>
      <c r="G944">
        <v>0.7</v>
      </c>
      <c r="H944">
        <v>1.671450070262226</v>
      </c>
    </row>
    <row r="945" spans="1:8">
      <c r="A945">
        <v>898</v>
      </c>
      <c r="B945">
        <v>1.440522144522148</v>
      </c>
      <c r="C945">
        <v>0.7</v>
      </c>
      <c r="F945">
        <v>1.440522144522148</v>
      </c>
      <c r="G945">
        <v>0.7</v>
      </c>
      <c r="H945">
        <v>1.669966508069983</v>
      </c>
    </row>
    <row r="946" spans="1:8">
      <c r="A946">
        <v>899</v>
      </c>
      <c r="B946">
        <v>1.425699300699304</v>
      </c>
      <c r="C946">
        <v>0.7</v>
      </c>
      <c r="F946">
        <v>1.425699300699304</v>
      </c>
      <c r="G946">
        <v>0.7</v>
      </c>
      <c r="H946">
        <v>1.668482945877741</v>
      </c>
    </row>
    <row r="947" spans="1:8">
      <c r="A947">
        <v>900</v>
      </c>
      <c r="B947">
        <v>1.430919580419584</v>
      </c>
      <c r="C947">
        <v>0.7</v>
      </c>
      <c r="F947">
        <v>1.430919580419584</v>
      </c>
      <c r="G947">
        <v>0.7</v>
      </c>
      <c r="H947">
        <v>1.666999383685499</v>
      </c>
    </row>
    <row r="948" spans="1:8">
      <c r="A948">
        <v>901</v>
      </c>
      <c r="B948">
        <v>1.459325174825179</v>
      </c>
      <c r="C948">
        <v>0.7</v>
      </c>
      <c r="F948">
        <v>1.459325174825179</v>
      </c>
      <c r="G948">
        <v>0.7</v>
      </c>
      <c r="H948">
        <v>1.665515821493256</v>
      </c>
    </row>
    <row r="949" spans="1:8">
      <c r="A949">
        <v>902</v>
      </c>
      <c r="B949">
        <v>1.483100233100237</v>
      </c>
      <c r="C949">
        <v>0.7</v>
      </c>
      <c r="F949">
        <v>1.483100233100237</v>
      </c>
      <c r="G949">
        <v>0.7</v>
      </c>
      <c r="H949">
        <v>1.664032259301014</v>
      </c>
    </row>
    <row r="950" spans="1:8">
      <c r="A950">
        <v>903</v>
      </c>
      <c r="B950">
        <v>1.558558275058279</v>
      </c>
      <c r="C950">
        <v>0.7</v>
      </c>
      <c r="F950">
        <v>1.558558275058279</v>
      </c>
      <c r="G950">
        <v>0.7</v>
      </c>
      <c r="H950">
        <v>1.662548697108771</v>
      </c>
    </row>
    <row r="951" spans="1:8">
      <c r="A951">
        <v>904</v>
      </c>
      <c r="B951">
        <v>1.644834498834503</v>
      </c>
      <c r="C951">
        <v>0.7</v>
      </c>
      <c r="F951">
        <v>1.644834498834503</v>
      </c>
      <c r="G951">
        <v>0.7</v>
      </c>
      <c r="H951">
        <v>1.661065134916529</v>
      </c>
    </row>
    <row r="952" spans="1:8">
      <c r="A952">
        <v>905</v>
      </c>
      <c r="B952">
        <v>1.716509324009329</v>
      </c>
      <c r="C952">
        <v>0.7</v>
      </c>
      <c r="F952">
        <v>1.716509324009329</v>
      </c>
      <c r="G952">
        <v>0.7</v>
      </c>
      <c r="H952">
        <v>1.659581572724286</v>
      </c>
    </row>
    <row r="953" spans="1:8">
      <c r="A953">
        <v>906</v>
      </c>
      <c r="B953">
        <v>1.764475524475529</v>
      </c>
      <c r="C953">
        <v>0.7</v>
      </c>
      <c r="F953">
        <v>1.764475524475529</v>
      </c>
      <c r="G953">
        <v>0.7</v>
      </c>
      <c r="H953">
        <v>1.658098010532044</v>
      </c>
    </row>
    <row r="954" spans="1:8">
      <c r="A954">
        <v>907</v>
      </c>
      <c r="B954">
        <v>1.776761072261077</v>
      </c>
      <c r="C954">
        <v>0.7</v>
      </c>
      <c r="F954">
        <v>1.776761072261077</v>
      </c>
      <c r="G954">
        <v>0.7</v>
      </c>
      <c r="H954">
        <v>1.656614448339802</v>
      </c>
    </row>
    <row r="955" spans="1:8">
      <c r="A955">
        <v>908</v>
      </c>
      <c r="B955">
        <v>1.776060606060611</v>
      </c>
      <c r="C955">
        <v>0.7</v>
      </c>
      <c r="F955">
        <v>1.776060606060611</v>
      </c>
      <c r="G955">
        <v>0.7</v>
      </c>
      <c r="H955">
        <v>1.655130886147559</v>
      </c>
    </row>
    <row r="956" spans="1:8">
      <c r="A956">
        <v>909</v>
      </c>
      <c r="B956">
        <v>1.7636048951049</v>
      </c>
      <c r="C956">
        <v>0.7</v>
      </c>
      <c r="F956">
        <v>1.7636048951049</v>
      </c>
      <c r="G956">
        <v>0.7</v>
      </c>
      <c r="H956">
        <v>1.653647323955317</v>
      </c>
    </row>
    <row r="957" spans="1:8">
      <c r="A957">
        <v>910</v>
      </c>
      <c r="B957">
        <v>1.753473193473198</v>
      </c>
      <c r="C957">
        <v>0.7</v>
      </c>
      <c r="F957">
        <v>1.753473193473198</v>
      </c>
      <c r="G957">
        <v>0.7</v>
      </c>
      <c r="H957">
        <v>1.652163761763074</v>
      </c>
    </row>
    <row r="958" spans="1:8">
      <c r="A958">
        <v>911</v>
      </c>
      <c r="B958">
        <v>1.749937062937068</v>
      </c>
      <c r="C958">
        <v>0.7</v>
      </c>
      <c r="F958">
        <v>1.749937062937068</v>
      </c>
      <c r="G958">
        <v>0.7</v>
      </c>
      <c r="H958">
        <v>1.650680199570832</v>
      </c>
    </row>
    <row r="959" spans="1:8">
      <c r="A959">
        <v>912</v>
      </c>
      <c r="B959">
        <v>1.759475524475529</v>
      </c>
      <c r="C959">
        <v>0.7</v>
      </c>
      <c r="F959">
        <v>1.759475524475529</v>
      </c>
      <c r="G959">
        <v>0.7</v>
      </c>
      <c r="H959">
        <v>1.649196637378589</v>
      </c>
    </row>
    <row r="960" spans="1:8">
      <c r="A960">
        <v>913</v>
      </c>
      <c r="B960">
        <v>1.784578088578093</v>
      </c>
      <c r="C960">
        <v>0.7</v>
      </c>
      <c r="F960">
        <v>1.784578088578093</v>
      </c>
      <c r="G960">
        <v>0.7</v>
      </c>
      <c r="H960">
        <v>1.647713075186347</v>
      </c>
    </row>
    <row r="961" spans="1:8">
      <c r="A961">
        <v>914</v>
      </c>
      <c r="B961">
        <v>1.80144172494173</v>
      </c>
      <c r="C961">
        <v>0.7</v>
      </c>
      <c r="F961">
        <v>1.80144172494173</v>
      </c>
      <c r="G961">
        <v>0.7</v>
      </c>
      <c r="H961">
        <v>1.646229512994104</v>
      </c>
    </row>
    <row r="962" spans="1:8">
      <c r="A962">
        <v>915</v>
      </c>
      <c r="B962">
        <v>1.843130536130541</v>
      </c>
      <c r="C962">
        <v>0.7</v>
      </c>
      <c r="F962">
        <v>1.843130536130541</v>
      </c>
      <c r="G962">
        <v>0.7</v>
      </c>
      <c r="H962">
        <v>1.644745950801862</v>
      </c>
    </row>
    <row r="963" spans="1:8">
      <c r="A963">
        <v>916</v>
      </c>
      <c r="B963">
        <v>1.869759906759912</v>
      </c>
      <c r="C963">
        <v>0.7</v>
      </c>
      <c r="F963">
        <v>1.869759906759912</v>
      </c>
      <c r="G963">
        <v>0.7</v>
      </c>
      <c r="H963">
        <v>1.64326238860962</v>
      </c>
    </row>
    <row r="964" spans="1:8">
      <c r="A964">
        <v>917</v>
      </c>
      <c r="B964">
        <v>1.857254079254084</v>
      </c>
      <c r="C964">
        <v>0.7</v>
      </c>
      <c r="F964">
        <v>1.857254079254084</v>
      </c>
      <c r="G964">
        <v>0.7</v>
      </c>
      <c r="H964">
        <v>1.641778826417377</v>
      </c>
    </row>
    <row r="965" spans="1:8">
      <c r="A965">
        <v>918</v>
      </c>
      <c r="B965">
        <v>1.824347319347324</v>
      </c>
      <c r="C965">
        <v>0.7</v>
      </c>
      <c r="F965">
        <v>1.824347319347324</v>
      </c>
      <c r="G965">
        <v>0.7</v>
      </c>
      <c r="H965">
        <v>1.640295264225135</v>
      </c>
    </row>
    <row r="966" spans="1:8">
      <c r="A966">
        <v>919</v>
      </c>
      <c r="B966">
        <v>1.790370629370634</v>
      </c>
      <c r="C966">
        <v>0.7</v>
      </c>
      <c r="F966">
        <v>1.790370629370634</v>
      </c>
      <c r="G966">
        <v>0.7</v>
      </c>
      <c r="H966">
        <v>1.638811702032893</v>
      </c>
    </row>
    <row r="967" spans="1:8">
      <c r="A967">
        <v>920</v>
      </c>
      <c r="B967">
        <v>1.776365967365972</v>
      </c>
      <c r="C967">
        <v>0.7</v>
      </c>
      <c r="F967">
        <v>1.776365967365972</v>
      </c>
      <c r="G967">
        <v>0.7</v>
      </c>
      <c r="H967">
        <v>1.63732813984065</v>
      </c>
    </row>
    <row r="968" spans="1:8">
      <c r="A968">
        <v>921</v>
      </c>
      <c r="B968">
        <v>1.773292540792546</v>
      </c>
      <c r="C968">
        <v>0.7</v>
      </c>
      <c r="F968">
        <v>1.773292540792546</v>
      </c>
      <c r="G968">
        <v>0.7</v>
      </c>
      <c r="H968">
        <v>1.635844577648408</v>
      </c>
    </row>
    <row r="969" spans="1:8">
      <c r="A969">
        <v>922</v>
      </c>
      <c r="B969">
        <v>1.765208624708629</v>
      </c>
      <c r="C969">
        <v>0.7</v>
      </c>
      <c r="F969">
        <v>1.765208624708629</v>
      </c>
      <c r="G969">
        <v>0.7</v>
      </c>
      <c r="H969">
        <v>1.634361015456165</v>
      </c>
    </row>
    <row r="970" spans="1:8">
      <c r="A970">
        <v>923</v>
      </c>
      <c r="B970">
        <v>1.767561771561776</v>
      </c>
      <c r="C970">
        <v>0.7</v>
      </c>
      <c r="F970">
        <v>1.767561771561776</v>
      </c>
      <c r="G970">
        <v>0.7</v>
      </c>
      <c r="H970">
        <v>1.632877453263923</v>
      </c>
    </row>
    <row r="971" spans="1:8">
      <c r="A971">
        <v>924</v>
      </c>
      <c r="B971">
        <v>1.784378787878793</v>
      </c>
      <c r="C971">
        <v>0.7</v>
      </c>
      <c r="F971">
        <v>1.784378787878793</v>
      </c>
      <c r="G971">
        <v>0.7</v>
      </c>
      <c r="H971">
        <v>1.63139389107168</v>
      </c>
    </row>
    <row r="972" spans="1:8">
      <c r="A972">
        <v>925</v>
      </c>
      <c r="B972">
        <v>1.821392773892779</v>
      </c>
      <c r="C972">
        <v>0.7</v>
      </c>
      <c r="F972">
        <v>1.821392773892779</v>
      </c>
      <c r="G972">
        <v>0.7</v>
      </c>
      <c r="H972">
        <v>1.629910328879438</v>
      </c>
    </row>
    <row r="973" spans="1:8">
      <c r="A973">
        <v>926</v>
      </c>
      <c r="B973">
        <v>1.861892773892779</v>
      </c>
      <c r="C973">
        <v>0.7</v>
      </c>
      <c r="F973">
        <v>1.861892773892779</v>
      </c>
      <c r="G973">
        <v>0.7</v>
      </c>
      <c r="H973">
        <v>1.628426766687195</v>
      </c>
    </row>
    <row r="974" spans="1:8">
      <c r="A974">
        <v>927</v>
      </c>
      <c r="B974">
        <v>1.877960372960378</v>
      </c>
      <c r="C974">
        <v>0.7</v>
      </c>
      <c r="F974">
        <v>1.877960372960378</v>
      </c>
      <c r="G974">
        <v>0.7</v>
      </c>
      <c r="H974">
        <v>1.626943204494953</v>
      </c>
    </row>
    <row r="975" spans="1:8">
      <c r="A975">
        <v>928</v>
      </c>
      <c r="B975">
        <v>1.915682983682989</v>
      </c>
      <c r="C975">
        <v>0.7</v>
      </c>
      <c r="F975">
        <v>1.915682983682989</v>
      </c>
      <c r="G975">
        <v>0.7</v>
      </c>
      <c r="H975">
        <v>1.625459642302711</v>
      </c>
    </row>
    <row r="976" spans="1:8">
      <c r="A976">
        <v>929</v>
      </c>
      <c r="B976">
        <v>1.957979020979026</v>
      </c>
      <c r="C976">
        <v>0.7</v>
      </c>
      <c r="F976">
        <v>1.957979020979026</v>
      </c>
      <c r="G976">
        <v>0.7</v>
      </c>
      <c r="H976">
        <v>1.623976080110468</v>
      </c>
    </row>
    <row r="977" spans="1:8">
      <c r="A977">
        <v>930</v>
      </c>
      <c r="B977">
        <v>1.982702797202802</v>
      </c>
      <c r="C977">
        <v>0.7</v>
      </c>
      <c r="F977">
        <v>1.982702797202802</v>
      </c>
      <c r="G977">
        <v>0.7</v>
      </c>
      <c r="H977">
        <v>1.622492517918226</v>
      </c>
    </row>
    <row r="978" spans="1:8">
      <c r="A978">
        <v>931</v>
      </c>
      <c r="B978">
        <v>1.983420745920751</v>
      </c>
      <c r="C978">
        <v>0.7</v>
      </c>
      <c r="F978">
        <v>1.983420745920751</v>
      </c>
      <c r="G978">
        <v>0.7</v>
      </c>
      <c r="H978">
        <v>1.621008955725983</v>
      </c>
    </row>
    <row r="979" spans="1:8">
      <c r="A979">
        <v>932</v>
      </c>
      <c r="B979">
        <v>1.957096736596742</v>
      </c>
      <c r="C979">
        <v>0.7</v>
      </c>
      <c r="F979">
        <v>1.957096736596742</v>
      </c>
      <c r="G979">
        <v>0.7</v>
      </c>
      <c r="H979">
        <v>1.619525393533741</v>
      </c>
    </row>
    <row r="980" spans="1:8">
      <c r="A980">
        <v>933</v>
      </c>
      <c r="B980">
        <v>1.940391608391614</v>
      </c>
      <c r="C980">
        <v>0.7</v>
      </c>
      <c r="F980">
        <v>1.940391608391614</v>
      </c>
      <c r="G980">
        <v>0.7</v>
      </c>
      <c r="H980">
        <v>1.618041831341498</v>
      </c>
    </row>
    <row r="981" spans="1:8">
      <c r="A981">
        <v>934</v>
      </c>
      <c r="B981">
        <v>1.912660839160844</v>
      </c>
      <c r="C981">
        <v>0.7</v>
      </c>
      <c r="F981">
        <v>1.912660839160844</v>
      </c>
      <c r="G981">
        <v>0.7</v>
      </c>
      <c r="H981">
        <v>1.616558269149256</v>
      </c>
    </row>
    <row r="982" spans="1:8">
      <c r="A982">
        <v>935</v>
      </c>
      <c r="B982">
        <v>1.88464102564103</v>
      </c>
      <c r="C982">
        <v>0.7</v>
      </c>
      <c r="F982">
        <v>1.88464102564103</v>
      </c>
      <c r="G982">
        <v>0.7</v>
      </c>
      <c r="H982">
        <v>1.615074706957013</v>
      </c>
    </row>
    <row r="983" spans="1:8">
      <c r="A983">
        <v>936</v>
      </c>
      <c r="B983">
        <v>1.858279720279725</v>
      </c>
      <c r="C983">
        <v>0.7</v>
      </c>
      <c r="F983">
        <v>1.858279720279725</v>
      </c>
      <c r="G983">
        <v>0.7</v>
      </c>
      <c r="H983">
        <v>1.613591144764771</v>
      </c>
    </row>
    <row r="984" spans="1:8">
      <c r="A984">
        <v>937</v>
      </c>
      <c r="B984">
        <v>1.823304195804201</v>
      </c>
      <c r="C984">
        <v>0.7</v>
      </c>
      <c r="F984">
        <v>1.823304195804201</v>
      </c>
      <c r="G984">
        <v>0.7</v>
      </c>
      <c r="H984">
        <v>1.612107582572529</v>
      </c>
    </row>
    <row r="985" spans="1:8">
      <c r="A985">
        <v>938</v>
      </c>
      <c r="B985">
        <v>1.770567599067604</v>
      </c>
      <c r="C985">
        <v>0.7</v>
      </c>
      <c r="F985">
        <v>1.770567599067604</v>
      </c>
      <c r="G985">
        <v>0.7</v>
      </c>
      <c r="H985">
        <v>1.610624020380286</v>
      </c>
    </row>
    <row r="986" spans="1:8">
      <c r="A986">
        <v>939</v>
      </c>
      <c r="B986">
        <v>1.700771561771566</v>
      </c>
      <c r="C986">
        <v>0.7</v>
      </c>
      <c r="F986">
        <v>1.700771561771566</v>
      </c>
      <c r="G986">
        <v>0.7</v>
      </c>
      <c r="H986">
        <v>1.609140458188044</v>
      </c>
    </row>
    <row r="987" spans="1:8">
      <c r="A987">
        <v>940</v>
      </c>
      <c r="B987">
        <v>1.668163170163175</v>
      </c>
      <c r="C987">
        <v>0.7</v>
      </c>
      <c r="F987">
        <v>1.668163170163175</v>
      </c>
      <c r="G987">
        <v>0.7</v>
      </c>
      <c r="H987">
        <v>1.607656895995801</v>
      </c>
    </row>
    <row r="988" spans="1:8">
      <c r="A988">
        <v>941</v>
      </c>
      <c r="B988">
        <v>1.636796037296042</v>
      </c>
      <c r="C988">
        <v>0.7</v>
      </c>
      <c r="F988">
        <v>1.636796037296042</v>
      </c>
      <c r="G988">
        <v>0.7</v>
      </c>
      <c r="H988">
        <v>1.606173333803559</v>
      </c>
    </row>
    <row r="989" spans="1:8">
      <c r="A989">
        <v>942</v>
      </c>
      <c r="B989">
        <v>1.643085081585086</v>
      </c>
      <c r="C989">
        <v>0.7</v>
      </c>
      <c r="F989">
        <v>1.643085081585086</v>
      </c>
      <c r="G989">
        <v>0.7</v>
      </c>
      <c r="H989">
        <v>1.604689771611316</v>
      </c>
    </row>
    <row r="990" spans="1:8">
      <c r="A990">
        <v>943</v>
      </c>
      <c r="B990">
        <v>1.666346153846158</v>
      </c>
      <c r="C990">
        <v>0.7</v>
      </c>
      <c r="F990">
        <v>1.666346153846158</v>
      </c>
      <c r="G990">
        <v>0.7</v>
      </c>
      <c r="H990">
        <v>1.603206209419074</v>
      </c>
    </row>
    <row r="991" spans="1:8">
      <c r="A991">
        <v>944</v>
      </c>
      <c r="B991">
        <v>1.674875291375296</v>
      </c>
      <c r="C991">
        <v>0.7</v>
      </c>
      <c r="F991">
        <v>1.674875291375296</v>
      </c>
      <c r="G991">
        <v>0.7</v>
      </c>
      <c r="H991">
        <v>1.601722647226832</v>
      </c>
    </row>
    <row r="992" spans="1:8">
      <c r="A992">
        <v>945</v>
      </c>
      <c r="B992">
        <v>1.668041958041962</v>
      </c>
      <c r="C992">
        <v>0.7</v>
      </c>
      <c r="F992">
        <v>1.668041958041962</v>
      </c>
      <c r="G992">
        <v>0.7</v>
      </c>
      <c r="H992">
        <v>1.600239085034589</v>
      </c>
    </row>
    <row r="993" spans="1:8">
      <c r="A993">
        <v>946</v>
      </c>
      <c r="B993">
        <v>1.665308857808862</v>
      </c>
      <c r="C993">
        <v>0.7</v>
      </c>
      <c r="F993">
        <v>1.665308857808862</v>
      </c>
      <c r="G993">
        <v>0.7</v>
      </c>
      <c r="H993">
        <v>1.598755522842347</v>
      </c>
    </row>
    <row r="994" spans="1:8">
      <c r="A994">
        <v>947</v>
      </c>
      <c r="B994">
        <v>1.668039627039631</v>
      </c>
      <c r="C994">
        <v>0.7</v>
      </c>
      <c r="F994">
        <v>1.668039627039631</v>
      </c>
      <c r="G994">
        <v>0.7</v>
      </c>
      <c r="H994">
        <v>1.597271960650104</v>
      </c>
    </row>
    <row r="995" spans="1:8">
      <c r="A995">
        <v>948</v>
      </c>
      <c r="B995">
        <v>1.665840326340331</v>
      </c>
      <c r="C995">
        <v>0.7</v>
      </c>
      <c r="F995">
        <v>1.665840326340331</v>
      </c>
      <c r="G995">
        <v>0.7</v>
      </c>
      <c r="H995">
        <v>1.595788398457862</v>
      </c>
    </row>
    <row r="996" spans="1:8">
      <c r="A996">
        <v>949</v>
      </c>
      <c r="B996">
        <v>1.63542074592075</v>
      </c>
      <c r="C996">
        <v>0.7</v>
      </c>
      <c r="F996">
        <v>1.63542074592075</v>
      </c>
      <c r="G996">
        <v>0.7</v>
      </c>
      <c r="H996">
        <v>1.59430483626562</v>
      </c>
    </row>
    <row r="997" spans="1:8">
      <c r="A997">
        <v>950</v>
      </c>
      <c r="B997">
        <v>1.572941724941729</v>
      </c>
      <c r="C997">
        <v>0.7</v>
      </c>
      <c r="F997">
        <v>1.572941724941729</v>
      </c>
      <c r="G997">
        <v>0.7</v>
      </c>
      <c r="H997">
        <v>1.592821274073377</v>
      </c>
    </row>
    <row r="998" spans="1:8">
      <c r="A998">
        <v>951</v>
      </c>
      <c r="B998">
        <v>1.497343822843827</v>
      </c>
      <c r="C998">
        <v>0.7</v>
      </c>
      <c r="F998">
        <v>1.497343822843827</v>
      </c>
      <c r="G998">
        <v>0.7</v>
      </c>
      <c r="H998">
        <v>1.591337711881135</v>
      </c>
    </row>
    <row r="999" spans="1:8">
      <c r="A999">
        <v>952</v>
      </c>
      <c r="B999">
        <v>1.465555944055948</v>
      </c>
      <c r="C999">
        <v>0.7</v>
      </c>
      <c r="F999">
        <v>1.465555944055948</v>
      </c>
      <c r="G999">
        <v>0.7</v>
      </c>
      <c r="H999">
        <v>1.589854149688892</v>
      </c>
    </row>
    <row r="1000" spans="1:8">
      <c r="A1000">
        <v>953</v>
      </c>
      <c r="B1000">
        <v>1.415543123543127</v>
      </c>
      <c r="C1000">
        <v>0.7</v>
      </c>
      <c r="F1000">
        <v>1.415543123543127</v>
      </c>
      <c r="G1000">
        <v>0.7</v>
      </c>
      <c r="H1000">
        <v>1.58837058749665</v>
      </c>
    </row>
    <row r="1001" spans="1:8">
      <c r="A1001">
        <v>954</v>
      </c>
      <c r="B1001">
        <v>1.38363053613054</v>
      </c>
      <c r="C1001">
        <v>0.7</v>
      </c>
      <c r="F1001">
        <v>1.38363053613054</v>
      </c>
      <c r="G1001">
        <v>0.7</v>
      </c>
      <c r="H1001">
        <v>1.586887025304407</v>
      </c>
    </row>
    <row r="1002" spans="1:8">
      <c r="A1002">
        <v>955</v>
      </c>
      <c r="B1002">
        <v>1.376657342657346</v>
      </c>
      <c r="C1002">
        <v>0.7</v>
      </c>
      <c r="F1002">
        <v>1.376657342657346</v>
      </c>
      <c r="G1002">
        <v>0.7</v>
      </c>
      <c r="H1002">
        <v>1.585403463112165</v>
      </c>
    </row>
    <row r="1003" spans="1:8">
      <c r="A1003">
        <v>956</v>
      </c>
      <c r="B1003">
        <v>1.390566433566437</v>
      </c>
      <c r="C1003">
        <v>0.7</v>
      </c>
      <c r="F1003">
        <v>1.390566433566437</v>
      </c>
      <c r="G1003">
        <v>0.7</v>
      </c>
      <c r="H1003">
        <v>1.583919900919923</v>
      </c>
    </row>
    <row r="1004" spans="1:8">
      <c r="A1004">
        <v>957</v>
      </c>
      <c r="B1004">
        <v>1.424182983682987</v>
      </c>
      <c r="C1004">
        <v>0.7</v>
      </c>
      <c r="F1004">
        <v>1.424182983682987</v>
      </c>
      <c r="G1004">
        <v>0.7</v>
      </c>
      <c r="H1004">
        <v>1.58243633872768</v>
      </c>
    </row>
    <row r="1005" spans="1:8">
      <c r="A1005">
        <v>958</v>
      </c>
      <c r="B1005">
        <v>1.445918414918419</v>
      </c>
      <c r="C1005">
        <v>0.7</v>
      </c>
      <c r="F1005">
        <v>1.445918414918419</v>
      </c>
      <c r="G1005">
        <v>0.7</v>
      </c>
      <c r="H1005">
        <v>1.580952776535438</v>
      </c>
    </row>
    <row r="1006" spans="1:8">
      <c r="A1006">
        <v>959</v>
      </c>
      <c r="B1006">
        <v>1.487245920745925</v>
      </c>
      <c r="C1006">
        <v>0.7</v>
      </c>
      <c r="F1006">
        <v>1.487245920745925</v>
      </c>
      <c r="G1006">
        <v>0.7</v>
      </c>
      <c r="H1006">
        <v>1.579469214343195</v>
      </c>
    </row>
    <row r="1007" spans="1:8">
      <c r="A1007">
        <v>960</v>
      </c>
      <c r="B1007">
        <v>1.503206293706298</v>
      </c>
      <c r="C1007">
        <v>0.7</v>
      </c>
      <c r="F1007">
        <v>1.503206293706298</v>
      </c>
      <c r="G1007">
        <v>0.7</v>
      </c>
      <c r="H1007">
        <v>1.577985652150953</v>
      </c>
    </row>
    <row r="1008" spans="1:8">
      <c r="A1008">
        <v>961</v>
      </c>
      <c r="B1008">
        <v>1.49408391608392</v>
      </c>
      <c r="C1008">
        <v>0.7</v>
      </c>
      <c r="F1008">
        <v>1.49408391608392</v>
      </c>
      <c r="G1008">
        <v>0.7</v>
      </c>
      <c r="H1008">
        <v>1.57650208995871</v>
      </c>
    </row>
    <row r="1009" spans="1:8">
      <c r="A1009">
        <v>962</v>
      </c>
      <c r="B1009">
        <v>1.480953379953384</v>
      </c>
      <c r="C1009">
        <v>0.7</v>
      </c>
      <c r="F1009">
        <v>1.480953379953384</v>
      </c>
      <c r="G1009">
        <v>0.7</v>
      </c>
      <c r="H1009">
        <v>1.575018527766468</v>
      </c>
    </row>
    <row r="1010" spans="1:8">
      <c r="A1010">
        <v>963</v>
      </c>
      <c r="B1010">
        <v>1.486668997669002</v>
      </c>
      <c r="C1010">
        <v>0.7</v>
      </c>
      <c r="F1010">
        <v>1.486668997669002</v>
      </c>
      <c r="G1010">
        <v>0.7</v>
      </c>
      <c r="H1010">
        <v>1.573534965574225</v>
      </c>
    </row>
    <row r="1011" spans="1:8">
      <c r="A1011">
        <v>964</v>
      </c>
      <c r="B1011">
        <v>1.498311188811193</v>
      </c>
      <c r="C1011">
        <v>0.7</v>
      </c>
      <c r="F1011">
        <v>1.498311188811193</v>
      </c>
      <c r="G1011">
        <v>0.7</v>
      </c>
      <c r="H1011">
        <v>1.572051403381983</v>
      </c>
    </row>
    <row r="1012" spans="1:8">
      <c r="A1012">
        <v>965</v>
      </c>
      <c r="B1012">
        <v>1.522198135198139</v>
      </c>
      <c r="C1012">
        <v>0.7</v>
      </c>
      <c r="F1012">
        <v>1.522198135198139</v>
      </c>
      <c r="G1012">
        <v>0.7</v>
      </c>
      <c r="H1012">
        <v>1.570567841189741</v>
      </c>
    </row>
    <row r="1013" spans="1:8">
      <c r="A1013">
        <v>966</v>
      </c>
      <c r="B1013">
        <v>1.534226107226111</v>
      </c>
      <c r="C1013">
        <v>0.7</v>
      </c>
      <c r="F1013">
        <v>1.534226107226111</v>
      </c>
      <c r="G1013">
        <v>0.7</v>
      </c>
      <c r="H1013">
        <v>1.569084278997498</v>
      </c>
    </row>
    <row r="1014" spans="1:8">
      <c r="A1014">
        <v>967</v>
      </c>
      <c r="B1014">
        <v>1.539674825174829</v>
      </c>
      <c r="C1014">
        <v>0.7</v>
      </c>
      <c r="F1014">
        <v>1.539674825174829</v>
      </c>
      <c r="G1014">
        <v>0.7</v>
      </c>
      <c r="H1014">
        <v>1.567600716805256</v>
      </c>
    </row>
    <row r="1015" spans="1:8">
      <c r="A1015">
        <v>968</v>
      </c>
      <c r="B1015">
        <v>1.549349650349654</v>
      </c>
      <c r="C1015">
        <v>0.7</v>
      </c>
      <c r="F1015">
        <v>1.549349650349654</v>
      </c>
      <c r="G1015">
        <v>0.7</v>
      </c>
      <c r="H1015">
        <v>1.566117154613013</v>
      </c>
    </row>
    <row r="1016" spans="1:8">
      <c r="A1016">
        <v>969</v>
      </c>
      <c r="B1016">
        <v>1.564428904428909</v>
      </c>
      <c r="C1016">
        <v>0.7</v>
      </c>
      <c r="F1016">
        <v>1.564428904428909</v>
      </c>
      <c r="G1016">
        <v>0.7</v>
      </c>
      <c r="H1016">
        <v>1.564633592420771</v>
      </c>
    </row>
    <row r="1017" spans="1:8">
      <c r="A1017">
        <v>970</v>
      </c>
      <c r="B1017">
        <v>1.574671328671333</v>
      </c>
      <c r="C1017">
        <v>0.7</v>
      </c>
      <c r="F1017">
        <v>1.574671328671333</v>
      </c>
      <c r="G1017">
        <v>0.7</v>
      </c>
      <c r="H1017">
        <v>1.563150030228528</v>
      </c>
    </row>
    <row r="1018" spans="1:8">
      <c r="A1018">
        <v>971</v>
      </c>
      <c r="B1018">
        <v>1.611423076923081</v>
      </c>
      <c r="C1018">
        <v>0.7</v>
      </c>
      <c r="F1018">
        <v>1.611423076923081</v>
      </c>
      <c r="G1018">
        <v>0.7</v>
      </c>
      <c r="H1018">
        <v>1.561666468036286</v>
      </c>
    </row>
    <row r="1019" spans="1:8">
      <c r="A1019">
        <v>972</v>
      </c>
      <c r="B1019">
        <v>1.662958041958046</v>
      </c>
      <c r="C1019">
        <v>0.7</v>
      </c>
      <c r="F1019">
        <v>1.662958041958046</v>
      </c>
      <c r="G1019">
        <v>0.7</v>
      </c>
      <c r="H1019">
        <v>1.560182905844044</v>
      </c>
    </row>
    <row r="1020" spans="1:8">
      <c r="A1020">
        <v>973</v>
      </c>
      <c r="B1020">
        <v>1.721627039627044</v>
      </c>
      <c r="C1020">
        <v>0.7</v>
      </c>
      <c r="F1020">
        <v>1.721627039627044</v>
      </c>
      <c r="G1020">
        <v>0.7</v>
      </c>
      <c r="H1020">
        <v>1.558699343651801</v>
      </c>
    </row>
    <row r="1021" spans="1:8">
      <c r="A1021">
        <v>974</v>
      </c>
      <c r="B1021">
        <v>1.769743589743594</v>
      </c>
      <c r="C1021">
        <v>0.7</v>
      </c>
      <c r="F1021">
        <v>1.769743589743594</v>
      </c>
      <c r="G1021">
        <v>0.7</v>
      </c>
      <c r="H1021">
        <v>1.557215781459559</v>
      </c>
    </row>
    <row r="1022" spans="1:8">
      <c r="A1022">
        <v>975</v>
      </c>
      <c r="B1022">
        <v>1.812292540792545</v>
      </c>
      <c r="C1022">
        <v>0.7</v>
      </c>
      <c r="F1022">
        <v>1.812292540792545</v>
      </c>
      <c r="G1022">
        <v>0.7</v>
      </c>
      <c r="H1022">
        <v>1.555732219267316</v>
      </c>
    </row>
    <row r="1023" spans="1:8">
      <c r="A1023">
        <v>976</v>
      </c>
      <c r="B1023">
        <v>1.858695804195809</v>
      </c>
      <c r="C1023">
        <v>0.7</v>
      </c>
      <c r="F1023">
        <v>1.858695804195809</v>
      </c>
      <c r="G1023">
        <v>0.7</v>
      </c>
      <c r="H1023">
        <v>1.554248657075074</v>
      </c>
    </row>
    <row r="1024" spans="1:8">
      <c r="A1024">
        <v>977</v>
      </c>
      <c r="B1024">
        <v>1.879551282051287</v>
      </c>
      <c r="C1024">
        <v>0.7</v>
      </c>
      <c r="F1024">
        <v>1.879551282051287</v>
      </c>
      <c r="G1024">
        <v>0.7</v>
      </c>
      <c r="H1024">
        <v>1.552765094882831</v>
      </c>
    </row>
    <row r="1025" spans="1:8">
      <c r="A1025">
        <v>978</v>
      </c>
      <c r="B1025">
        <v>1.908012820512826</v>
      </c>
      <c r="C1025">
        <v>0.7</v>
      </c>
      <c r="F1025">
        <v>1.908012820512826</v>
      </c>
      <c r="G1025">
        <v>0.7</v>
      </c>
      <c r="H1025">
        <v>1.551281532690589</v>
      </c>
    </row>
    <row r="1026" spans="1:8">
      <c r="A1026">
        <v>979</v>
      </c>
      <c r="B1026">
        <v>1.91351165501166</v>
      </c>
      <c r="C1026">
        <v>0.7</v>
      </c>
      <c r="F1026">
        <v>1.91351165501166</v>
      </c>
      <c r="G1026">
        <v>0.7</v>
      </c>
      <c r="H1026">
        <v>1.549797970498347</v>
      </c>
    </row>
    <row r="1027" spans="1:8">
      <c r="A1027">
        <v>980</v>
      </c>
      <c r="B1027">
        <v>1.905621212121217</v>
      </c>
      <c r="C1027">
        <v>0.7</v>
      </c>
      <c r="F1027">
        <v>1.905621212121217</v>
      </c>
      <c r="G1027">
        <v>0.7</v>
      </c>
      <c r="H1027">
        <v>1.548314408306104</v>
      </c>
    </row>
    <row r="1028" spans="1:8">
      <c r="A1028">
        <v>981</v>
      </c>
      <c r="B1028">
        <v>1.899005827505832</v>
      </c>
      <c r="C1028">
        <v>0.7</v>
      </c>
      <c r="F1028">
        <v>1.899005827505832</v>
      </c>
      <c r="G1028">
        <v>0.7</v>
      </c>
      <c r="H1028">
        <v>1.546830846113862</v>
      </c>
    </row>
    <row r="1029" spans="1:8">
      <c r="A1029">
        <v>982</v>
      </c>
      <c r="B1029">
        <v>1.90384848484849</v>
      </c>
      <c r="C1029">
        <v>0.7</v>
      </c>
      <c r="F1029">
        <v>1.90384848484849</v>
      </c>
      <c r="G1029">
        <v>0.7</v>
      </c>
      <c r="H1029">
        <v>1.545347283921619</v>
      </c>
    </row>
    <row r="1030" spans="1:8">
      <c r="A1030">
        <v>983</v>
      </c>
      <c r="B1030">
        <v>1.907832167832173</v>
      </c>
      <c r="C1030">
        <v>0.7</v>
      </c>
      <c r="F1030">
        <v>1.907832167832173</v>
      </c>
      <c r="G1030">
        <v>0.7</v>
      </c>
      <c r="H1030">
        <v>1.543863721729377</v>
      </c>
    </row>
    <row r="1031" spans="1:8">
      <c r="A1031">
        <v>984</v>
      </c>
      <c r="B1031">
        <v>1.915722610722616</v>
      </c>
      <c r="C1031">
        <v>0.7</v>
      </c>
      <c r="F1031">
        <v>1.915722610722616</v>
      </c>
      <c r="G1031">
        <v>0.7</v>
      </c>
      <c r="H1031">
        <v>1.542380159537134</v>
      </c>
    </row>
    <row r="1032" spans="1:8">
      <c r="A1032">
        <v>985</v>
      </c>
      <c r="B1032">
        <v>1.921178321678327</v>
      </c>
      <c r="C1032">
        <v>0.7</v>
      </c>
      <c r="F1032">
        <v>1.921178321678327</v>
      </c>
      <c r="G1032">
        <v>0.7</v>
      </c>
      <c r="H1032">
        <v>1.540896597344892</v>
      </c>
    </row>
    <row r="1033" spans="1:8">
      <c r="A1033">
        <v>986</v>
      </c>
      <c r="B1033">
        <v>1.933898601398607</v>
      </c>
      <c r="C1033">
        <v>0.7</v>
      </c>
      <c r="F1033">
        <v>1.933898601398607</v>
      </c>
      <c r="G1033">
        <v>0.7</v>
      </c>
      <c r="H1033">
        <v>1.53941303515265</v>
      </c>
    </row>
    <row r="1034" spans="1:8">
      <c r="A1034">
        <v>987</v>
      </c>
      <c r="B1034">
        <v>1.950026806526812</v>
      </c>
      <c r="C1034">
        <v>0.7</v>
      </c>
      <c r="F1034">
        <v>1.950026806526812</v>
      </c>
      <c r="G1034">
        <v>0.7</v>
      </c>
      <c r="H1034">
        <v>1.537929472960407</v>
      </c>
    </row>
    <row r="1035" spans="1:8">
      <c r="A1035">
        <v>988</v>
      </c>
      <c r="B1035">
        <v>1.973013986013991</v>
      </c>
      <c r="C1035">
        <v>0.7</v>
      </c>
      <c r="F1035">
        <v>1.973013986013991</v>
      </c>
      <c r="G1035">
        <v>0.7</v>
      </c>
      <c r="H1035">
        <v>1.536445910768165</v>
      </c>
    </row>
    <row r="1036" spans="1:8">
      <c r="A1036">
        <v>989</v>
      </c>
      <c r="B1036">
        <v>1.990960372960378</v>
      </c>
      <c r="C1036">
        <v>0.7</v>
      </c>
      <c r="F1036">
        <v>1.990960372960378</v>
      </c>
      <c r="G1036">
        <v>0.7</v>
      </c>
      <c r="H1036">
        <v>1.534962348575922</v>
      </c>
    </row>
    <row r="1037" spans="1:8">
      <c r="A1037">
        <v>990</v>
      </c>
      <c r="B1037">
        <v>2.033826340326346</v>
      </c>
      <c r="C1037">
        <v>0.7</v>
      </c>
      <c r="F1037">
        <v>2.033826340326346</v>
      </c>
      <c r="G1037">
        <v>0.7</v>
      </c>
      <c r="H1037">
        <v>1.53347878638368</v>
      </c>
    </row>
    <row r="1038" spans="1:8">
      <c r="A1038">
        <v>991</v>
      </c>
      <c r="B1038">
        <v>2.07808158508159</v>
      </c>
      <c r="C1038">
        <v>0.7</v>
      </c>
      <c r="F1038">
        <v>2.07808158508159</v>
      </c>
      <c r="G1038">
        <v>0.7</v>
      </c>
      <c r="H1038">
        <v>1.531995224191437</v>
      </c>
    </row>
    <row r="1039" spans="1:8">
      <c r="A1039">
        <v>992</v>
      </c>
      <c r="B1039">
        <v>2.103780885780892</v>
      </c>
      <c r="C1039">
        <v>0.7</v>
      </c>
      <c r="F1039">
        <v>2.103780885780892</v>
      </c>
      <c r="G1039">
        <v>0.7</v>
      </c>
      <c r="H1039">
        <v>1.530511661999195</v>
      </c>
    </row>
    <row r="1040" spans="1:8">
      <c r="A1040">
        <v>993</v>
      </c>
      <c r="B1040">
        <v>2.08735897435898</v>
      </c>
      <c r="C1040">
        <v>0.7</v>
      </c>
      <c r="F1040">
        <v>2.08735897435898</v>
      </c>
      <c r="G1040">
        <v>0.7</v>
      </c>
      <c r="H1040">
        <v>1.529028099806953</v>
      </c>
    </row>
    <row r="1041" spans="1:8">
      <c r="A1041">
        <v>994</v>
      </c>
      <c r="B1041">
        <v>2.051184149184154</v>
      </c>
      <c r="C1041">
        <v>0.7</v>
      </c>
      <c r="F1041">
        <v>2.051184149184154</v>
      </c>
      <c r="G1041">
        <v>0.7</v>
      </c>
      <c r="H1041">
        <v>1.52754453761471</v>
      </c>
    </row>
    <row r="1042" spans="1:8">
      <c r="A1042">
        <v>995</v>
      </c>
      <c r="B1042">
        <v>2.032431235431241</v>
      </c>
      <c r="C1042">
        <v>0.7</v>
      </c>
      <c r="F1042">
        <v>2.032431235431241</v>
      </c>
      <c r="G1042">
        <v>0.7</v>
      </c>
      <c r="H1042">
        <v>1.526060975422468</v>
      </c>
    </row>
    <row r="1043" spans="1:8">
      <c r="A1043">
        <v>996</v>
      </c>
      <c r="B1043">
        <v>2.001349650349656</v>
      </c>
      <c r="C1043">
        <v>0.7</v>
      </c>
      <c r="F1043">
        <v>2.001349650349656</v>
      </c>
      <c r="G1043">
        <v>0.7</v>
      </c>
      <c r="H1043">
        <v>1.524577413230225</v>
      </c>
    </row>
    <row r="1044" spans="1:8">
      <c r="A1044">
        <v>997</v>
      </c>
      <c r="B1044">
        <v>1.981351981351987</v>
      </c>
      <c r="C1044">
        <v>0.7</v>
      </c>
      <c r="F1044">
        <v>1.981351981351987</v>
      </c>
      <c r="G1044">
        <v>0.7</v>
      </c>
      <c r="H1044">
        <v>1.523093851037983</v>
      </c>
    </row>
    <row r="1045" spans="1:8">
      <c r="A1045">
        <v>998</v>
      </c>
      <c r="B1045">
        <v>1.93627855477856</v>
      </c>
      <c r="C1045">
        <v>0.7</v>
      </c>
      <c r="F1045">
        <v>1.93627855477856</v>
      </c>
      <c r="G1045">
        <v>0.7</v>
      </c>
      <c r="H1045">
        <v>1.52161028884574</v>
      </c>
    </row>
    <row r="1046" spans="1:8">
      <c r="A1046">
        <v>999</v>
      </c>
      <c r="B1046">
        <v>1.864001165501171</v>
      </c>
      <c r="C1046">
        <v>0.7</v>
      </c>
      <c r="F1046">
        <v>1.864001165501171</v>
      </c>
      <c r="G1046">
        <v>0.7</v>
      </c>
      <c r="H1046">
        <v>1.520126726653498</v>
      </c>
    </row>
    <row r="1047" spans="1:8">
      <c r="A1047">
        <v>1000</v>
      </c>
      <c r="B1047">
        <v>1.793269230769236</v>
      </c>
      <c r="C1047">
        <v>0.7</v>
      </c>
      <c r="F1047">
        <v>1.793269230769236</v>
      </c>
      <c r="G1047">
        <v>0.7</v>
      </c>
      <c r="H1047">
        <v>1.518643164461255</v>
      </c>
    </row>
    <row r="1048" spans="1:8">
      <c r="A1048">
        <v>1001</v>
      </c>
      <c r="B1048">
        <v>1.768602564102569</v>
      </c>
      <c r="C1048">
        <v>0.7</v>
      </c>
      <c r="F1048">
        <v>1.768602564102569</v>
      </c>
      <c r="G1048">
        <v>0.7</v>
      </c>
      <c r="H1048">
        <v>1.517159602269013</v>
      </c>
    </row>
    <row r="1049" spans="1:8">
      <c r="A1049">
        <v>1002</v>
      </c>
      <c r="B1049">
        <v>1.745970862470867</v>
      </c>
      <c r="C1049">
        <v>0.7</v>
      </c>
      <c r="F1049">
        <v>1.745970862470867</v>
      </c>
      <c r="G1049">
        <v>0.7</v>
      </c>
      <c r="H1049">
        <v>1.515676040076771</v>
      </c>
    </row>
    <row r="1050" spans="1:8">
      <c r="A1050">
        <v>1003</v>
      </c>
      <c r="B1050">
        <v>1.74197785547786</v>
      </c>
      <c r="C1050">
        <v>0.7</v>
      </c>
      <c r="F1050">
        <v>1.74197785547786</v>
      </c>
      <c r="G1050">
        <v>0.7</v>
      </c>
      <c r="H1050">
        <v>1.514192477884528</v>
      </c>
    </row>
    <row r="1051" spans="1:8">
      <c r="A1051">
        <v>1004</v>
      </c>
      <c r="B1051">
        <v>1.747608391608396</v>
      </c>
      <c r="C1051">
        <v>0.7</v>
      </c>
      <c r="F1051">
        <v>1.747608391608396</v>
      </c>
      <c r="G1051">
        <v>0.7</v>
      </c>
      <c r="H1051">
        <v>1.512708915692286</v>
      </c>
    </row>
    <row r="1052" spans="1:8">
      <c r="A1052">
        <v>1005</v>
      </c>
      <c r="B1052">
        <v>1.741840326340331</v>
      </c>
      <c r="C1052">
        <v>0.7</v>
      </c>
      <c r="F1052">
        <v>1.741840326340331</v>
      </c>
      <c r="G1052">
        <v>0.7</v>
      </c>
      <c r="H1052">
        <v>1.511225353500043</v>
      </c>
    </row>
    <row r="1053" spans="1:8">
      <c r="A1053">
        <v>1006</v>
      </c>
      <c r="B1053">
        <v>1.736053613053618</v>
      </c>
      <c r="C1053">
        <v>0.7</v>
      </c>
      <c r="F1053">
        <v>1.736053613053618</v>
      </c>
      <c r="G1053">
        <v>0.7</v>
      </c>
      <c r="H1053">
        <v>1.509741791307801</v>
      </c>
    </row>
    <row r="1054" spans="1:8">
      <c r="A1054">
        <v>1007</v>
      </c>
      <c r="B1054">
        <v>1.740220279720284</v>
      </c>
      <c r="C1054">
        <v>0.7</v>
      </c>
      <c r="F1054">
        <v>1.740220279720284</v>
      </c>
      <c r="G1054">
        <v>0.7</v>
      </c>
      <c r="H1054">
        <v>1.508258229115558</v>
      </c>
    </row>
    <row r="1055" spans="1:8">
      <c r="A1055">
        <v>1008</v>
      </c>
      <c r="B1055">
        <v>1.746986013986018</v>
      </c>
      <c r="C1055">
        <v>0.7</v>
      </c>
      <c r="F1055">
        <v>1.746986013986018</v>
      </c>
      <c r="G1055">
        <v>0.7</v>
      </c>
      <c r="H1055">
        <v>1.506774666923316</v>
      </c>
    </row>
    <row r="1056" spans="1:8">
      <c r="A1056">
        <v>1009</v>
      </c>
      <c r="B1056">
        <v>1.767906759906764</v>
      </c>
      <c r="C1056">
        <v>0.7</v>
      </c>
      <c r="F1056">
        <v>1.767906759906764</v>
      </c>
      <c r="G1056">
        <v>0.7</v>
      </c>
      <c r="H1056">
        <v>1.505291104731074</v>
      </c>
    </row>
    <row r="1057" spans="1:8">
      <c r="A1057">
        <v>1010</v>
      </c>
      <c r="B1057">
        <v>1.781574592074596</v>
      </c>
      <c r="C1057">
        <v>0.7</v>
      </c>
      <c r="F1057">
        <v>1.781574592074596</v>
      </c>
      <c r="G1057">
        <v>0.7</v>
      </c>
      <c r="H1057">
        <v>1.503807542538831</v>
      </c>
    </row>
    <row r="1058" spans="1:8">
      <c r="A1058">
        <v>1011</v>
      </c>
      <c r="B1058">
        <v>1.787828671328676</v>
      </c>
      <c r="C1058">
        <v>0.7</v>
      </c>
      <c r="F1058">
        <v>1.787828671328676</v>
      </c>
      <c r="G1058">
        <v>0.7</v>
      </c>
      <c r="H1058">
        <v>1.502323980346589</v>
      </c>
    </row>
    <row r="1059" spans="1:8">
      <c r="A1059">
        <v>1012</v>
      </c>
      <c r="B1059">
        <v>1.794212121212126</v>
      </c>
      <c r="C1059">
        <v>0.7</v>
      </c>
      <c r="F1059">
        <v>1.794212121212126</v>
      </c>
      <c r="G1059">
        <v>0.7</v>
      </c>
      <c r="H1059">
        <v>1.500840418154346</v>
      </c>
    </row>
    <row r="1060" spans="1:8">
      <c r="A1060">
        <v>1013</v>
      </c>
      <c r="B1060">
        <v>1.79722144522145</v>
      </c>
      <c r="C1060">
        <v>0.7</v>
      </c>
      <c r="F1060">
        <v>1.79722144522145</v>
      </c>
      <c r="G1060">
        <v>0.7</v>
      </c>
      <c r="H1060">
        <v>1.499356855962104</v>
      </c>
    </row>
    <row r="1061" spans="1:8">
      <c r="A1061">
        <v>1014</v>
      </c>
      <c r="B1061">
        <v>1.796807692307697</v>
      </c>
      <c r="C1061">
        <v>0.7</v>
      </c>
      <c r="F1061">
        <v>1.796807692307697</v>
      </c>
      <c r="G1061">
        <v>0.7</v>
      </c>
      <c r="H1061">
        <v>1.497873293769862</v>
      </c>
    </row>
    <row r="1062" spans="1:8">
      <c r="A1062">
        <v>1015</v>
      </c>
      <c r="B1062">
        <v>1.789317016317021</v>
      </c>
      <c r="C1062">
        <v>0.7</v>
      </c>
      <c r="F1062">
        <v>1.789317016317021</v>
      </c>
      <c r="G1062">
        <v>0.7</v>
      </c>
      <c r="H1062">
        <v>1.496389731577619</v>
      </c>
    </row>
    <row r="1063" spans="1:8">
      <c r="A1063">
        <v>1016</v>
      </c>
      <c r="B1063">
        <v>1.780200466200471</v>
      </c>
      <c r="C1063">
        <v>0.7</v>
      </c>
      <c r="F1063">
        <v>1.780200466200471</v>
      </c>
      <c r="G1063">
        <v>0.7</v>
      </c>
      <c r="H1063">
        <v>1.494906169385377</v>
      </c>
    </row>
    <row r="1064" spans="1:8">
      <c r="A1064">
        <v>1017</v>
      </c>
      <c r="B1064">
        <v>1.773189976689981</v>
      </c>
      <c r="C1064">
        <v>0.7</v>
      </c>
      <c r="F1064">
        <v>1.773189976689981</v>
      </c>
      <c r="G1064">
        <v>0.7</v>
      </c>
      <c r="H1064">
        <v>1.493422607193134</v>
      </c>
    </row>
    <row r="1065" spans="1:8">
      <c r="A1065">
        <v>1018</v>
      </c>
      <c r="B1065">
        <v>1.762953379953385</v>
      </c>
      <c r="C1065">
        <v>0.7</v>
      </c>
      <c r="F1065">
        <v>1.762953379953385</v>
      </c>
      <c r="G1065">
        <v>0.7</v>
      </c>
      <c r="H1065">
        <v>1.491939045000892</v>
      </c>
    </row>
    <row r="1066" spans="1:8">
      <c r="A1066">
        <v>1019</v>
      </c>
      <c r="B1066">
        <v>1.747489510489515</v>
      </c>
      <c r="C1066">
        <v>0.7</v>
      </c>
      <c r="F1066">
        <v>1.747489510489515</v>
      </c>
      <c r="G1066">
        <v>0.7</v>
      </c>
      <c r="H1066">
        <v>1.490455482808649</v>
      </c>
    </row>
    <row r="1067" spans="1:8">
      <c r="A1067">
        <v>1020</v>
      </c>
      <c r="B1067">
        <v>1.743983682983688</v>
      </c>
      <c r="C1067">
        <v>0.7</v>
      </c>
      <c r="F1067">
        <v>1.743983682983688</v>
      </c>
      <c r="G1067">
        <v>0.7</v>
      </c>
      <c r="H1067">
        <v>1.488971920616407</v>
      </c>
    </row>
    <row r="1068" spans="1:8">
      <c r="A1068">
        <v>1021</v>
      </c>
      <c r="B1068">
        <v>1.753976689976695</v>
      </c>
      <c r="C1068">
        <v>0.7</v>
      </c>
      <c r="F1068">
        <v>1.753976689976695</v>
      </c>
      <c r="G1068">
        <v>0.7</v>
      </c>
      <c r="H1068">
        <v>1.487488358424164</v>
      </c>
    </row>
    <row r="1069" spans="1:8">
      <c r="A1069">
        <v>1022</v>
      </c>
      <c r="B1069">
        <v>1.784595571095576</v>
      </c>
      <c r="C1069">
        <v>0.7</v>
      </c>
      <c r="F1069">
        <v>1.784595571095576</v>
      </c>
      <c r="G1069">
        <v>0.7</v>
      </c>
      <c r="H1069">
        <v>1.486004796231922</v>
      </c>
    </row>
    <row r="1070" spans="1:8">
      <c r="A1070">
        <v>1023</v>
      </c>
      <c r="B1070">
        <v>1.824562937062942</v>
      </c>
      <c r="C1070">
        <v>0.7</v>
      </c>
      <c r="F1070">
        <v>1.824562937062942</v>
      </c>
      <c r="G1070">
        <v>0.7</v>
      </c>
      <c r="H1070">
        <v>1.48452123403968</v>
      </c>
    </row>
    <row r="1071" spans="1:8">
      <c r="A1071">
        <v>1024</v>
      </c>
      <c r="B1071">
        <v>1.845764568764574</v>
      </c>
      <c r="C1071">
        <v>0.7</v>
      </c>
      <c r="F1071">
        <v>1.845764568764574</v>
      </c>
      <c r="G1071">
        <v>0.7</v>
      </c>
      <c r="H1071">
        <v>1.483037671847437</v>
      </c>
    </row>
    <row r="1072" spans="1:8">
      <c r="A1072">
        <v>1025</v>
      </c>
      <c r="B1072">
        <v>1.848846153846159</v>
      </c>
      <c r="C1072">
        <v>0.7</v>
      </c>
      <c r="F1072">
        <v>1.848846153846159</v>
      </c>
      <c r="G1072">
        <v>0.7</v>
      </c>
      <c r="H1072">
        <v>1.481554109655195</v>
      </c>
    </row>
    <row r="1073" spans="1:8">
      <c r="A1073">
        <v>1026</v>
      </c>
      <c r="B1073">
        <v>1.844456876456881</v>
      </c>
      <c r="C1073">
        <v>0.7</v>
      </c>
      <c r="F1073">
        <v>1.844456876456881</v>
      </c>
      <c r="G1073">
        <v>0.7</v>
      </c>
      <c r="H1073">
        <v>1.480070547462952</v>
      </c>
    </row>
    <row r="1074" spans="1:8">
      <c r="A1074">
        <v>1027</v>
      </c>
      <c r="B1074">
        <v>1.82618531468532</v>
      </c>
      <c r="C1074">
        <v>0.7</v>
      </c>
      <c r="F1074">
        <v>1.82618531468532</v>
      </c>
      <c r="G1074">
        <v>0.7</v>
      </c>
      <c r="H1074">
        <v>1.47858698527071</v>
      </c>
    </row>
    <row r="1075" spans="1:8">
      <c r="A1075">
        <v>1028</v>
      </c>
      <c r="B1075">
        <v>1.805207459207464</v>
      </c>
      <c r="C1075">
        <v>0.7</v>
      </c>
      <c r="F1075">
        <v>1.805207459207464</v>
      </c>
      <c r="G1075">
        <v>0.7</v>
      </c>
      <c r="H1075">
        <v>1.477103423078467</v>
      </c>
    </row>
    <row r="1076" spans="1:8">
      <c r="A1076">
        <v>1029</v>
      </c>
      <c r="B1076">
        <v>1.78918764568765</v>
      </c>
      <c r="C1076">
        <v>0.7</v>
      </c>
      <c r="F1076">
        <v>1.78918764568765</v>
      </c>
      <c r="G1076">
        <v>0.7</v>
      </c>
      <c r="H1076">
        <v>1.475619860886225</v>
      </c>
    </row>
    <row r="1077" spans="1:8">
      <c r="A1077">
        <v>1030</v>
      </c>
      <c r="B1077">
        <v>1.775518648018653</v>
      </c>
      <c r="C1077">
        <v>0.7</v>
      </c>
      <c r="F1077">
        <v>1.775518648018653</v>
      </c>
      <c r="G1077">
        <v>0.7</v>
      </c>
      <c r="H1077">
        <v>1.474136298693983</v>
      </c>
    </row>
    <row r="1078" spans="1:8">
      <c r="A1078">
        <v>1031</v>
      </c>
      <c r="B1078">
        <v>1.770046620046624</v>
      </c>
      <c r="C1078">
        <v>0.7</v>
      </c>
      <c r="F1078">
        <v>1.770046620046624</v>
      </c>
      <c r="G1078">
        <v>0.7</v>
      </c>
      <c r="H1078">
        <v>1.47265273650174</v>
      </c>
    </row>
    <row r="1079" spans="1:8">
      <c r="A1079">
        <v>1032</v>
      </c>
      <c r="B1079">
        <v>1.770033799533804</v>
      </c>
      <c r="C1079">
        <v>0.7</v>
      </c>
      <c r="F1079">
        <v>1.770033799533804</v>
      </c>
      <c r="G1079">
        <v>0.7</v>
      </c>
      <c r="H1079">
        <v>1.471169174309498</v>
      </c>
    </row>
    <row r="1080" spans="1:8">
      <c r="A1080">
        <v>1033</v>
      </c>
      <c r="B1080">
        <v>1.776243589743594</v>
      </c>
      <c r="C1080">
        <v>0.7</v>
      </c>
      <c r="F1080">
        <v>1.776243589743594</v>
      </c>
      <c r="G1080">
        <v>0.7</v>
      </c>
      <c r="H1080">
        <v>1.469685612117255</v>
      </c>
    </row>
    <row r="1081" spans="1:8">
      <c r="A1081">
        <v>1034</v>
      </c>
      <c r="B1081">
        <v>1.787924242424247</v>
      </c>
      <c r="C1081">
        <v>0.7</v>
      </c>
      <c r="F1081">
        <v>1.787924242424247</v>
      </c>
      <c r="G1081">
        <v>0.7</v>
      </c>
      <c r="H1081">
        <v>1.468202049925013</v>
      </c>
    </row>
    <row r="1082" spans="1:8">
      <c r="A1082">
        <v>1035</v>
      </c>
      <c r="B1082">
        <v>1.785615384615389</v>
      </c>
      <c r="C1082">
        <v>0.7</v>
      </c>
      <c r="F1082">
        <v>1.785615384615389</v>
      </c>
      <c r="G1082">
        <v>0.7</v>
      </c>
      <c r="H1082">
        <v>1.46671848773277</v>
      </c>
    </row>
    <row r="1083" spans="1:8">
      <c r="A1083">
        <v>1036</v>
      </c>
      <c r="B1083">
        <v>1.774588578088583</v>
      </c>
      <c r="C1083">
        <v>0.7</v>
      </c>
      <c r="F1083">
        <v>1.774588578088583</v>
      </c>
      <c r="G1083">
        <v>0.7</v>
      </c>
      <c r="H1083">
        <v>1.465234925540528</v>
      </c>
    </row>
    <row r="1084" spans="1:8">
      <c r="A1084">
        <v>1037</v>
      </c>
      <c r="B1084">
        <v>1.76255827505828</v>
      </c>
      <c r="C1084">
        <v>0.7</v>
      </c>
      <c r="F1084">
        <v>1.76255827505828</v>
      </c>
      <c r="G1084">
        <v>0.7</v>
      </c>
      <c r="H1084">
        <v>1.463751363348285</v>
      </c>
    </row>
    <row r="1085" spans="1:8">
      <c r="A1085">
        <v>1038</v>
      </c>
      <c r="B1085">
        <v>1.76025757575758</v>
      </c>
      <c r="C1085">
        <v>0.7</v>
      </c>
      <c r="F1085">
        <v>1.76025757575758</v>
      </c>
      <c r="G1085">
        <v>0.7</v>
      </c>
      <c r="H1085">
        <v>1.462267801156043</v>
      </c>
    </row>
    <row r="1086" spans="1:8">
      <c r="A1086">
        <v>1039</v>
      </c>
      <c r="B1086">
        <v>1.770681818181823</v>
      </c>
      <c r="C1086">
        <v>0.7</v>
      </c>
      <c r="F1086">
        <v>1.770681818181823</v>
      </c>
      <c r="G1086">
        <v>0.7</v>
      </c>
      <c r="H1086">
        <v>1.460784238963801</v>
      </c>
    </row>
    <row r="1087" spans="1:8">
      <c r="A1087">
        <v>1040</v>
      </c>
      <c r="B1087">
        <v>1.786428904428909</v>
      </c>
      <c r="C1087">
        <v>0.7</v>
      </c>
      <c r="F1087">
        <v>1.786428904428909</v>
      </c>
      <c r="G1087">
        <v>0.7</v>
      </c>
      <c r="H1087">
        <v>1.459300676771558</v>
      </c>
    </row>
    <row r="1088" spans="1:8">
      <c r="A1088">
        <v>1041</v>
      </c>
      <c r="B1088">
        <v>1.793048951048956</v>
      </c>
      <c r="C1088">
        <v>0.7</v>
      </c>
      <c r="F1088">
        <v>1.793048951048956</v>
      </c>
      <c r="G1088">
        <v>0.7</v>
      </c>
      <c r="H1088">
        <v>1.457817114579316</v>
      </c>
    </row>
    <row r="1089" spans="1:8">
      <c r="A1089">
        <v>1042</v>
      </c>
      <c r="B1089">
        <v>1.783447552447557</v>
      </c>
      <c r="C1089">
        <v>0.7</v>
      </c>
      <c r="F1089">
        <v>1.783447552447557</v>
      </c>
      <c r="G1089">
        <v>0.7</v>
      </c>
      <c r="H1089">
        <v>1.456333552387074</v>
      </c>
    </row>
    <row r="1090" spans="1:8">
      <c r="A1090">
        <v>1043</v>
      </c>
      <c r="B1090">
        <v>1.758336829836834</v>
      </c>
      <c r="C1090">
        <v>0.7</v>
      </c>
      <c r="F1090">
        <v>1.758336829836834</v>
      </c>
      <c r="G1090">
        <v>0.7</v>
      </c>
      <c r="H1090">
        <v>1.454849990194831</v>
      </c>
    </row>
    <row r="1091" spans="1:8">
      <c r="A1091">
        <v>1044</v>
      </c>
      <c r="B1091">
        <v>1.741410256410261</v>
      </c>
      <c r="C1091">
        <v>0.7</v>
      </c>
      <c r="F1091">
        <v>1.741410256410261</v>
      </c>
      <c r="G1091">
        <v>0.7</v>
      </c>
      <c r="H1091">
        <v>1.453366428002589</v>
      </c>
    </row>
    <row r="1092" spans="1:8">
      <c r="A1092">
        <v>1045</v>
      </c>
      <c r="B1092">
        <v>1.74285081585082</v>
      </c>
      <c r="C1092">
        <v>0.7</v>
      </c>
      <c r="F1092">
        <v>1.74285081585082</v>
      </c>
      <c r="G1092">
        <v>0.7</v>
      </c>
      <c r="H1092">
        <v>1.451882865810346</v>
      </c>
    </row>
    <row r="1093" spans="1:8">
      <c r="A1093">
        <v>1046</v>
      </c>
      <c r="B1093">
        <v>1.768500000000005</v>
      </c>
      <c r="C1093">
        <v>0.7</v>
      </c>
      <c r="F1093">
        <v>1.768500000000005</v>
      </c>
      <c r="G1093">
        <v>0.7</v>
      </c>
      <c r="H1093">
        <v>1.450399303618104</v>
      </c>
    </row>
    <row r="1094" spans="1:8">
      <c r="A1094">
        <v>1047</v>
      </c>
      <c r="B1094">
        <v>1.832265734265739</v>
      </c>
      <c r="C1094">
        <v>0.7</v>
      </c>
      <c r="F1094">
        <v>1.832265734265739</v>
      </c>
      <c r="G1094">
        <v>0.7</v>
      </c>
      <c r="H1094">
        <v>1.448915741425861</v>
      </c>
    </row>
    <row r="1095" spans="1:8">
      <c r="A1095">
        <v>1048</v>
      </c>
      <c r="B1095">
        <v>1.928317016317022</v>
      </c>
      <c r="C1095">
        <v>0.7</v>
      </c>
      <c r="F1095">
        <v>1.928317016317022</v>
      </c>
      <c r="G1095">
        <v>0.7</v>
      </c>
      <c r="H1095">
        <v>1.447432179233619</v>
      </c>
    </row>
    <row r="1096" spans="1:8">
      <c r="A1096">
        <v>1049</v>
      </c>
      <c r="B1096">
        <v>2.031639860139866</v>
      </c>
      <c r="C1096">
        <v>0.7</v>
      </c>
      <c r="F1096">
        <v>2.031639860139866</v>
      </c>
      <c r="G1096">
        <v>0.7</v>
      </c>
      <c r="H1096">
        <v>1.445948617041376</v>
      </c>
    </row>
    <row r="1097" spans="1:8">
      <c r="A1097">
        <v>1050</v>
      </c>
      <c r="B1097">
        <v>2.069824009324015</v>
      </c>
      <c r="C1097">
        <v>0.7</v>
      </c>
      <c r="F1097">
        <v>2.069824009324015</v>
      </c>
      <c r="G1097">
        <v>0.7</v>
      </c>
      <c r="H1097">
        <v>1.444465054849134</v>
      </c>
    </row>
    <row r="1098" spans="1:8">
      <c r="A1098">
        <v>1051</v>
      </c>
      <c r="B1098">
        <v>2.107157342657348</v>
      </c>
      <c r="C1098">
        <v>0.7</v>
      </c>
      <c r="F1098">
        <v>2.107157342657348</v>
      </c>
      <c r="G1098">
        <v>0.7</v>
      </c>
      <c r="H1098">
        <v>1.442981492656892</v>
      </c>
    </row>
    <row r="1099" spans="1:8">
      <c r="A1099">
        <v>1052</v>
      </c>
      <c r="B1099">
        <v>2.100229603729609</v>
      </c>
      <c r="C1099">
        <v>0.7</v>
      </c>
      <c r="F1099">
        <v>2.100229603729609</v>
      </c>
      <c r="G1099">
        <v>0.7</v>
      </c>
      <c r="H1099">
        <v>1.441497930464649</v>
      </c>
    </row>
    <row r="1100" spans="1:8">
      <c r="A1100">
        <v>1053</v>
      </c>
      <c r="B1100">
        <v>2.088641025641031</v>
      </c>
      <c r="C1100">
        <v>0.7</v>
      </c>
      <c r="F1100">
        <v>2.088641025641031</v>
      </c>
      <c r="G1100">
        <v>0.7</v>
      </c>
      <c r="H1100">
        <v>1.440014368272407</v>
      </c>
    </row>
    <row r="1101" spans="1:8">
      <c r="A1101">
        <v>1054</v>
      </c>
      <c r="B1101">
        <v>2.090175990675996</v>
      </c>
      <c r="C1101">
        <v>0.7</v>
      </c>
      <c r="F1101">
        <v>2.090175990675996</v>
      </c>
      <c r="G1101">
        <v>0.7</v>
      </c>
      <c r="H1101">
        <v>1.438530806080164</v>
      </c>
    </row>
    <row r="1102" spans="1:8">
      <c r="A1102">
        <v>1055</v>
      </c>
      <c r="B1102">
        <v>2.099093240093246</v>
      </c>
      <c r="C1102">
        <v>0.7</v>
      </c>
      <c r="F1102">
        <v>2.099093240093246</v>
      </c>
      <c r="G1102">
        <v>0.7</v>
      </c>
      <c r="H1102">
        <v>1.437047243887922</v>
      </c>
    </row>
    <row r="1103" spans="1:8">
      <c r="A1103">
        <v>1056</v>
      </c>
      <c r="B1103">
        <v>2.089109557109563</v>
      </c>
      <c r="C1103">
        <v>0.7</v>
      </c>
      <c r="F1103">
        <v>2.089109557109563</v>
      </c>
      <c r="G1103">
        <v>0.7</v>
      </c>
      <c r="H1103">
        <v>1.435563681695679</v>
      </c>
    </row>
    <row r="1104" spans="1:8">
      <c r="A1104">
        <v>1057</v>
      </c>
      <c r="B1104">
        <v>2.076384615384621</v>
      </c>
      <c r="C1104">
        <v>0.7</v>
      </c>
      <c r="F1104">
        <v>2.076384615384621</v>
      </c>
      <c r="G1104">
        <v>0.7</v>
      </c>
      <c r="H1104">
        <v>1.434080119503437</v>
      </c>
    </row>
    <row r="1105" spans="1:8">
      <c r="A1105">
        <v>1058</v>
      </c>
      <c r="B1105">
        <v>2.038762237762243</v>
      </c>
      <c r="C1105">
        <v>0.7</v>
      </c>
      <c r="F1105">
        <v>2.038762237762243</v>
      </c>
      <c r="G1105">
        <v>0.7</v>
      </c>
      <c r="H1105">
        <v>1.432596557311195</v>
      </c>
    </row>
    <row r="1106" spans="1:8">
      <c r="A1106">
        <v>1059</v>
      </c>
      <c r="B1106">
        <v>2.011029137529143</v>
      </c>
      <c r="C1106">
        <v>0.7</v>
      </c>
      <c r="F1106">
        <v>2.011029137529143</v>
      </c>
      <c r="G1106">
        <v>0.7</v>
      </c>
      <c r="H1106">
        <v>1.431112995118952</v>
      </c>
    </row>
    <row r="1107" spans="1:8">
      <c r="A1107">
        <v>1060</v>
      </c>
      <c r="B1107">
        <v>2.012621212121217</v>
      </c>
      <c r="C1107">
        <v>0.7</v>
      </c>
      <c r="F1107">
        <v>2.012621212121217</v>
      </c>
      <c r="G1107">
        <v>0.7</v>
      </c>
      <c r="H1107">
        <v>1.42962943292671</v>
      </c>
    </row>
    <row r="1108" spans="1:8">
      <c r="A1108">
        <v>1061</v>
      </c>
      <c r="B1108">
        <v>2.030657342657348</v>
      </c>
      <c r="C1108">
        <v>0.7</v>
      </c>
      <c r="F1108">
        <v>2.030657342657348</v>
      </c>
      <c r="G1108">
        <v>0.7</v>
      </c>
      <c r="H1108">
        <v>1.428145870734467</v>
      </c>
    </row>
    <row r="1109" spans="1:8">
      <c r="A1109">
        <v>1062</v>
      </c>
      <c r="B1109">
        <v>2.03889510489511</v>
      </c>
      <c r="C1109">
        <v>0.7</v>
      </c>
      <c r="F1109">
        <v>2.03889510489511</v>
      </c>
      <c r="G1109">
        <v>0.7</v>
      </c>
      <c r="H1109">
        <v>1.426662308542225</v>
      </c>
    </row>
    <row r="1110" spans="1:8">
      <c r="A1110">
        <v>1063</v>
      </c>
      <c r="B1110">
        <v>2.034580419580425</v>
      </c>
      <c r="C1110">
        <v>0.7</v>
      </c>
      <c r="F1110">
        <v>2.034580419580425</v>
      </c>
      <c r="G1110">
        <v>0.7</v>
      </c>
      <c r="H1110">
        <v>1.425178746349982</v>
      </c>
    </row>
    <row r="1111" spans="1:8">
      <c r="A1111">
        <v>1064</v>
      </c>
      <c r="B1111">
        <v>2.006016317016322</v>
      </c>
      <c r="C1111">
        <v>0.7</v>
      </c>
      <c r="F1111">
        <v>2.006016317016322</v>
      </c>
      <c r="G1111">
        <v>0.7</v>
      </c>
      <c r="H1111">
        <v>1.42369518415774</v>
      </c>
    </row>
    <row r="1112" spans="1:8">
      <c r="A1112">
        <v>1065</v>
      </c>
      <c r="B1112">
        <v>1.9681386946387</v>
      </c>
      <c r="C1112">
        <v>0.7</v>
      </c>
      <c r="F1112">
        <v>1.9681386946387</v>
      </c>
      <c r="G1112">
        <v>0.7</v>
      </c>
      <c r="H1112">
        <v>1.422211621965497</v>
      </c>
    </row>
    <row r="1113" spans="1:8">
      <c r="A1113">
        <v>1066</v>
      </c>
      <c r="B1113">
        <v>1.93441841491842</v>
      </c>
      <c r="C1113">
        <v>0.7</v>
      </c>
      <c r="F1113">
        <v>1.93441841491842</v>
      </c>
      <c r="G1113">
        <v>0.7</v>
      </c>
      <c r="H1113">
        <v>1.420728059773255</v>
      </c>
    </row>
    <row r="1114" spans="1:8">
      <c r="A1114">
        <v>1067</v>
      </c>
      <c r="B1114">
        <v>1.903142191142196</v>
      </c>
      <c r="C1114">
        <v>0.7</v>
      </c>
      <c r="F1114">
        <v>1.903142191142196</v>
      </c>
      <c r="G1114">
        <v>0.7</v>
      </c>
      <c r="H1114">
        <v>1.419244497581013</v>
      </c>
    </row>
    <row r="1115" spans="1:8">
      <c r="A1115">
        <v>1068</v>
      </c>
      <c r="B1115">
        <v>1.878834498834504</v>
      </c>
      <c r="C1115">
        <v>0.7</v>
      </c>
      <c r="F1115">
        <v>1.878834498834504</v>
      </c>
      <c r="G1115">
        <v>0.7</v>
      </c>
      <c r="H1115">
        <v>1.41776093538877</v>
      </c>
    </row>
    <row r="1116" spans="1:8">
      <c r="A1116">
        <v>1069</v>
      </c>
      <c r="B1116">
        <v>1.865121212121217</v>
      </c>
      <c r="C1116">
        <v>0.7</v>
      </c>
      <c r="F1116">
        <v>1.865121212121217</v>
      </c>
      <c r="G1116">
        <v>0.7</v>
      </c>
      <c r="H1116">
        <v>1.416277373196528</v>
      </c>
    </row>
    <row r="1117" spans="1:8">
      <c r="A1117">
        <v>1070</v>
      </c>
      <c r="B1117">
        <v>1.838303030303035</v>
      </c>
      <c r="C1117">
        <v>0.7</v>
      </c>
      <c r="F1117">
        <v>1.838303030303035</v>
      </c>
      <c r="G1117">
        <v>0.7</v>
      </c>
      <c r="H1117">
        <v>1.414793811004285</v>
      </c>
    </row>
    <row r="1118" spans="1:8">
      <c r="A1118">
        <v>1071</v>
      </c>
      <c r="B1118">
        <v>1.824430069930075</v>
      </c>
      <c r="C1118">
        <v>0.7</v>
      </c>
      <c r="F1118">
        <v>1.824430069930075</v>
      </c>
      <c r="G1118">
        <v>0.7</v>
      </c>
      <c r="H1118">
        <v>1.413310248812043</v>
      </c>
    </row>
    <row r="1119" spans="1:8">
      <c r="A1119">
        <v>1072</v>
      </c>
      <c r="B1119">
        <v>1.82402447552448</v>
      </c>
      <c r="C1119">
        <v>0.7</v>
      </c>
      <c r="F1119">
        <v>1.82402447552448</v>
      </c>
      <c r="G1119">
        <v>0.7</v>
      </c>
      <c r="H1119">
        <v>1.411826686619801</v>
      </c>
    </row>
    <row r="1120" spans="1:8">
      <c r="A1120">
        <v>1073</v>
      </c>
      <c r="B1120">
        <v>1.837411421911427</v>
      </c>
      <c r="C1120">
        <v>0.7</v>
      </c>
      <c r="F1120">
        <v>1.837411421911427</v>
      </c>
      <c r="G1120">
        <v>0.7</v>
      </c>
      <c r="H1120">
        <v>1.410343124427558</v>
      </c>
    </row>
    <row r="1121" spans="1:8">
      <c r="A1121">
        <v>1074</v>
      </c>
      <c r="B1121">
        <v>1.859692307692313</v>
      </c>
      <c r="C1121">
        <v>0.7</v>
      </c>
      <c r="F1121">
        <v>1.859692307692313</v>
      </c>
      <c r="G1121">
        <v>0.7</v>
      </c>
      <c r="H1121">
        <v>1.408859562235316</v>
      </c>
    </row>
    <row r="1122" spans="1:8">
      <c r="A1122">
        <v>1075</v>
      </c>
      <c r="B1122">
        <v>1.868220279720285</v>
      </c>
      <c r="C1122">
        <v>0.7</v>
      </c>
      <c r="F1122">
        <v>1.868220279720285</v>
      </c>
      <c r="G1122">
        <v>0.7</v>
      </c>
      <c r="H1122">
        <v>1.407376000043073</v>
      </c>
    </row>
    <row r="1123" spans="1:8">
      <c r="A1123">
        <v>1076</v>
      </c>
      <c r="B1123">
        <v>1.873121212121217</v>
      </c>
      <c r="C1123">
        <v>0.7</v>
      </c>
      <c r="F1123">
        <v>1.873121212121217</v>
      </c>
      <c r="G1123">
        <v>0.7</v>
      </c>
      <c r="H1123">
        <v>1.405892437850831</v>
      </c>
    </row>
    <row r="1124" spans="1:8">
      <c r="A1124">
        <v>1077</v>
      </c>
      <c r="B1124">
        <v>1.863879953379958</v>
      </c>
      <c r="C1124">
        <v>0.7</v>
      </c>
      <c r="F1124">
        <v>1.863879953379958</v>
      </c>
      <c r="G1124">
        <v>0.7</v>
      </c>
      <c r="H1124">
        <v>1.404408875658588</v>
      </c>
    </row>
    <row r="1125" spans="1:8">
      <c r="A1125">
        <v>1078</v>
      </c>
      <c r="B1125">
        <v>1.849759906759912</v>
      </c>
      <c r="C1125">
        <v>0.7</v>
      </c>
      <c r="F1125">
        <v>1.849759906759912</v>
      </c>
      <c r="G1125">
        <v>0.7</v>
      </c>
      <c r="H1125">
        <v>1.402925313466346</v>
      </c>
    </row>
    <row r="1126" spans="1:8">
      <c r="A1126">
        <v>1079</v>
      </c>
      <c r="B1126">
        <v>1.833792540792546</v>
      </c>
      <c r="C1126">
        <v>0.7</v>
      </c>
      <c r="F1126">
        <v>1.833792540792546</v>
      </c>
      <c r="G1126">
        <v>0.7</v>
      </c>
      <c r="H1126">
        <v>1.401441751274104</v>
      </c>
    </row>
    <row r="1127" spans="1:8">
      <c r="A1127">
        <v>1080</v>
      </c>
      <c r="B1127">
        <v>1.823769230769236</v>
      </c>
      <c r="C1127">
        <v>0.7</v>
      </c>
      <c r="F1127">
        <v>1.823769230769236</v>
      </c>
      <c r="G1127">
        <v>0.7</v>
      </c>
      <c r="H1127">
        <v>1.399958189081861</v>
      </c>
    </row>
    <row r="1128" spans="1:8">
      <c r="A1128">
        <v>1081</v>
      </c>
      <c r="B1128">
        <v>1.818699300699306</v>
      </c>
      <c r="C1128">
        <v>0.7</v>
      </c>
      <c r="F1128">
        <v>1.818699300699306</v>
      </c>
      <c r="G1128">
        <v>0.7</v>
      </c>
      <c r="H1128">
        <v>1.398474626889619</v>
      </c>
    </row>
    <row r="1129" spans="1:8">
      <c r="A1129">
        <v>1082</v>
      </c>
      <c r="B1129">
        <v>1.817466200466205</v>
      </c>
      <c r="C1129">
        <v>0.7</v>
      </c>
      <c r="F1129">
        <v>1.817466200466205</v>
      </c>
      <c r="G1129">
        <v>0.7</v>
      </c>
      <c r="H1129">
        <v>1.396991064697376</v>
      </c>
    </row>
    <row r="1130" spans="1:8">
      <c r="A1130">
        <v>1083</v>
      </c>
      <c r="B1130">
        <v>1.81946503496504</v>
      </c>
      <c r="C1130">
        <v>0.7</v>
      </c>
      <c r="F1130">
        <v>1.81946503496504</v>
      </c>
      <c r="G1130">
        <v>0.7</v>
      </c>
      <c r="H1130">
        <v>1.395507502505134</v>
      </c>
    </row>
    <row r="1131" spans="1:8">
      <c r="A1131">
        <v>1084</v>
      </c>
      <c r="B1131">
        <v>1.824888111888117</v>
      </c>
      <c r="C1131">
        <v>0.7</v>
      </c>
      <c r="F1131">
        <v>1.824888111888117</v>
      </c>
      <c r="G1131">
        <v>0.7</v>
      </c>
      <c r="H1131">
        <v>1.394023940312891</v>
      </c>
    </row>
    <row r="1132" spans="1:8">
      <c r="A1132">
        <v>1085</v>
      </c>
      <c r="B1132">
        <v>1.833113053613058</v>
      </c>
      <c r="C1132">
        <v>0.7</v>
      </c>
      <c r="F1132">
        <v>1.833113053613058</v>
      </c>
      <c r="G1132">
        <v>0.7</v>
      </c>
      <c r="H1132">
        <v>1.392540378120649</v>
      </c>
    </row>
    <row r="1133" spans="1:8">
      <c r="A1133">
        <v>1086</v>
      </c>
      <c r="B1133">
        <v>1.847340326340331</v>
      </c>
      <c r="C1133">
        <v>0.7</v>
      </c>
      <c r="F1133">
        <v>1.847340326340331</v>
      </c>
      <c r="G1133">
        <v>0.7</v>
      </c>
      <c r="H1133">
        <v>1.391056815928406</v>
      </c>
    </row>
    <row r="1134" spans="1:8">
      <c r="A1134">
        <v>1087</v>
      </c>
      <c r="B1134">
        <v>1.859641025641031</v>
      </c>
      <c r="C1134">
        <v>0.7</v>
      </c>
      <c r="F1134">
        <v>1.859641025641031</v>
      </c>
      <c r="G1134">
        <v>0.7</v>
      </c>
      <c r="H1134">
        <v>1.389573253736164</v>
      </c>
    </row>
    <row r="1135" spans="1:8">
      <c r="A1135">
        <v>1088</v>
      </c>
      <c r="B1135">
        <v>1.865967365967371</v>
      </c>
      <c r="C1135">
        <v>0.7</v>
      </c>
      <c r="F1135">
        <v>1.865967365967371</v>
      </c>
      <c r="G1135">
        <v>0.7</v>
      </c>
      <c r="H1135">
        <v>1.388089691543922</v>
      </c>
    </row>
    <row r="1136" spans="1:8">
      <c r="A1136">
        <v>1089</v>
      </c>
      <c r="B1136">
        <v>1.898836829836835</v>
      </c>
      <c r="C1136">
        <v>0.7</v>
      </c>
      <c r="F1136">
        <v>1.898836829836835</v>
      </c>
      <c r="G1136">
        <v>0.7</v>
      </c>
      <c r="H1136">
        <v>1.386606129351679</v>
      </c>
    </row>
    <row r="1137" spans="1:8">
      <c r="A1137">
        <v>1090</v>
      </c>
      <c r="B1137">
        <v>1.947310023310028</v>
      </c>
      <c r="C1137">
        <v>0.7</v>
      </c>
      <c r="F1137">
        <v>1.947310023310028</v>
      </c>
      <c r="G1137">
        <v>0.7</v>
      </c>
      <c r="H1137">
        <v>1.385122567159437</v>
      </c>
    </row>
    <row r="1138" spans="1:8">
      <c r="A1138">
        <v>1091</v>
      </c>
      <c r="B1138">
        <v>1.9828717948718</v>
      </c>
      <c r="C1138">
        <v>0.7</v>
      </c>
      <c r="F1138">
        <v>1.9828717948718</v>
      </c>
      <c r="G1138">
        <v>0.7</v>
      </c>
      <c r="H1138">
        <v>1.383639004967194</v>
      </c>
    </row>
    <row r="1139" spans="1:8">
      <c r="A1139">
        <v>1092</v>
      </c>
      <c r="B1139">
        <v>1.982686480186485</v>
      </c>
      <c r="C1139">
        <v>0.7</v>
      </c>
      <c r="F1139">
        <v>1.982686480186485</v>
      </c>
      <c r="G1139">
        <v>0.7</v>
      </c>
      <c r="H1139">
        <v>1.382155442774952</v>
      </c>
    </row>
    <row r="1140" spans="1:8">
      <c r="A1140">
        <v>1093</v>
      </c>
      <c r="B1140">
        <v>1.955372960372966</v>
      </c>
      <c r="C1140">
        <v>0.7</v>
      </c>
      <c r="F1140">
        <v>1.955372960372966</v>
      </c>
      <c r="G1140">
        <v>0.7</v>
      </c>
      <c r="H1140">
        <v>1.380671880582709</v>
      </c>
    </row>
    <row r="1141" spans="1:8">
      <c r="A1141">
        <v>1094</v>
      </c>
      <c r="B1141">
        <v>1.943088578088583</v>
      </c>
      <c r="C1141">
        <v>0.7</v>
      </c>
      <c r="F1141">
        <v>1.943088578088583</v>
      </c>
      <c r="G1141">
        <v>0.7</v>
      </c>
      <c r="H1141">
        <v>1.379188318390467</v>
      </c>
    </row>
    <row r="1142" spans="1:8">
      <c r="A1142">
        <v>1095</v>
      </c>
      <c r="B1142">
        <v>1.934737762237767</v>
      </c>
      <c r="C1142">
        <v>0.7</v>
      </c>
      <c r="F1142">
        <v>1.934737762237767</v>
      </c>
      <c r="G1142">
        <v>0.7</v>
      </c>
      <c r="H1142">
        <v>1.377704756198225</v>
      </c>
    </row>
    <row r="1143" spans="1:8">
      <c r="A1143">
        <v>1096</v>
      </c>
      <c r="B1143">
        <v>1.954621212121217</v>
      </c>
      <c r="C1143">
        <v>0.7</v>
      </c>
      <c r="F1143">
        <v>1.954621212121217</v>
      </c>
      <c r="G1143">
        <v>0.7</v>
      </c>
      <c r="H1143">
        <v>1.376221194005982</v>
      </c>
    </row>
    <row r="1144" spans="1:8">
      <c r="A1144">
        <v>1097</v>
      </c>
      <c r="B1144">
        <v>1.984192307692313</v>
      </c>
      <c r="C1144">
        <v>0.7</v>
      </c>
      <c r="F1144">
        <v>1.984192307692313</v>
      </c>
      <c r="G1144">
        <v>0.7</v>
      </c>
      <c r="H1144">
        <v>1.37473763181374</v>
      </c>
    </row>
    <row r="1145" spans="1:8">
      <c r="A1145">
        <v>1098</v>
      </c>
      <c r="B1145">
        <v>2.012250582750588</v>
      </c>
      <c r="C1145">
        <v>0.7</v>
      </c>
      <c r="F1145">
        <v>2.012250582750588</v>
      </c>
      <c r="G1145">
        <v>0.7</v>
      </c>
      <c r="H1145">
        <v>1.373254069621497</v>
      </c>
    </row>
    <row r="1146" spans="1:8">
      <c r="A1146">
        <v>1099</v>
      </c>
      <c r="B1146">
        <v>2.018569930069936</v>
      </c>
      <c r="C1146">
        <v>0.7</v>
      </c>
      <c r="F1146">
        <v>2.018569930069936</v>
      </c>
      <c r="G1146">
        <v>0.7</v>
      </c>
      <c r="H1146">
        <v>1.371770507429255</v>
      </c>
    </row>
    <row r="1147" spans="1:8">
      <c r="A1147">
        <v>1100</v>
      </c>
      <c r="B1147">
        <v>2.004601398601404</v>
      </c>
      <c r="C1147">
        <v>0.7</v>
      </c>
      <c r="F1147">
        <v>2.004601398601404</v>
      </c>
      <c r="G1147">
        <v>0.7</v>
      </c>
      <c r="H1147">
        <v>1.370286945237013</v>
      </c>
    </row>
    <row r="1148" spans="1:8">
      <c r="A1148">
        <v>1101</v>
      </c>
      <c r="B1148">
        <v>1.963172494172499</v>
      </c>
      <c r="C1148">
        <v>0.7</v>
      </c>
      <c r="F1148">
        <v>1.963172494172499</v>
      </c>
      <c r="G1148">
        <v>0.7</v>
      </c>
      <c r="H1148">
        <v>1.36880338304477</v>
      </c>
    </row>
    <row r="1149" spans="1:8">
      <c r="A1149">
        <v>1102</v>
      </c>
      <c r="B1149">
        <v>1.902015151515157</v>
      </c>
      <c r="C1149">
        <v>0.7</v>
      </c>
      <c r="F1149">
        <v>1.902015151515157</v>
      </c>
      <c r="G1149">
        <v>0.7</v>
      </c>
      <c r="H1149">
        <v>1.367319820852528</v>
      </c>
    </row>
    <row r="1150" spans="1:8">
      <c r="A1150">
        <v>1103</v>
      </c>
      <c r="B1150">
        <v>1.838913752913758</v>
      </c>
      <c r="C1150">
        <v>0.7</v>
      </c>
      <c r="F1150">
        <v>1.838913752913758</v>
      </c>
      <c r="G1150">
        <v>0.7</v>
      </c>
      <c r="H1150">
        <v>1.365836258660285</v>
      </c>
    </row>
    <row r="1151" spans="1:8">
      <c r="A1151">
        <v>1104</v>
      </c>
      <c r="B1151">
        <v>1.788322843822848</v>
      </c>
      <c r="C1151">
        <v>0.7</v>
      </c>
      <c r="F1151">
        <v>1.788322843822848</v>
      </c>
      <c r="G1151">
        <v>0.7</v>
      </c>
      <c r="H1151">
        <v>1.364352696468043</v>
      </c>
    </row>
    <row r="1152" spans="1:8">
      <c r="A1152">
        <v>1105</v>
      </c>
      <c r="B1152">
        <v>1.745881118881123</v>
      </c>
      <c r="C1152">
        <v>0.7</v>
      </c>
      <c r="F1152">
        <v>1.745881118881123</v>
      </c>
      <c r="G1152">
        <v>0.7</v>
      </c>
      <c r="H1152">
        <v>1.3628691342758</v>
      </c>
    </row>
    <row r="1153" spans="1:8">
      <c r="A1153">
        <v>1106</v>
      </c>
      <c r="B1153">
        <v>1.728053613053618</v>
      </c>
      <c r="C1153">
        <v>0.7</v>
      </c>
      <c r="F1153">
        <v>1.728053613053618</v>
      </c>
      <c r="G1153">
        <v>0.7</v>
      </c>
      <c r="H1153">
        <v>1.361385572083558</v>
      </c>
    </row>
    <row r="1154" spans="1:8">
      <c r="A1154">
        <v>1107</v>
      </c>
      <c r="B1154">
        <v>1.712709790209795</v>
      </c>
      <c r="C1154">
        <v>0.7</v>
      </c>
      <c r="F1154">
        <v>1.712709790209795</v>
      </c>
      <c r="G1154">
        <v>0.7</v>
      </c>
      <c r="H1154">
        <v>1.359902009891315</v>
      </c>
    </row>
    <row r="1155" spans="1:8">
      <c r="A1155">
        <v>1108</v>
      </c>
      <c r="B1155">
        <v>1.71848834498835</v>
      </c>
      <c r="C1155">
        <v>0.7</v>
      </c>
      <c r="F1155">
        <v>1.71848834498835</v>
      </c>
      <c r="G1155">
        <v>0.7</v>
      </c>
      <c r="H1155">
        <v>1.358418447699073</v>
      </c>
    </row>
    <row r="1156" spans="1:8">
      <c r="A1156">
        <v>1109</v>
      </c>
      <c r="B1156">
        <v>1.736259906759911</v>
      </c>
      <c r="C1156">
        <v>0.7</v>
      </c>
      <c r="F1156">
        <v>1.736259906759911</v>
      </c>
      <c r="G1156">
        <v>0.7</v>
      </c>
      <c r="H1156">
        <v>1.356934885506831</v>
      </c>
    </row>
    <row r="1157" spans="1:8">
      <c r="A1157">
        <v>1110</v>
      </c>
      <c r="B1157">
        <v>1.748632867132872</v>
      </c>
      <c r="C1157">
        <v>0.7</v>
      </c>
      <c r="F1157">
        <v>1.748632867132872</v>
      </c>
      <c r="G1157">
        <v>0.7</v>
      </c>
      <c r="H1157">
        <v>1.355451323314588</v>
      </c>
    </row>
    <row r="1158" spans="1:8">
      <c r="A1158">
        <v>1111</v>
      </c>
      <c r="B1158">
        <v>1.754030303030308</v>
      </c>
      <c r="C1158">
        <v>0.7</v>
      </c>
      <c r="F1158">
        <v>1.754030303030308</v>
      </c>
      <c r="G1158">
        <v>0.7</v>
      </c>
      <c r="H1158">
        <v>1.353967761122346</v>
      </c>
    </row>
    <row r="1159" spans="1:8">
      <c r="A1159">
        <v>1112</v>
      </c>
      <c r="B1159">
        <v>1.754428904428909</v>
      </c>
      <c r="C1159">
        <v>0.7</v>
      </c>
      <c r="F1159">
        <v>1.754428904428909</v>
      </c>
      <c r="G1159">
        <v>0.7</v>
      </c>
      <c r="H1159">
        <v>1.352484198930103</v>
      </c>
    </row>
    <row r="1160" spans="1:8">
      <c r="A1160">
        <v>1113</v>
      </c>
      <c r="B1160">
        <v>1.748642191142196</v>
      </c>
      <c r="C1160">
        <v>0.7</v>
      </c>
      <c r="F1160">
        <v>1.748642191142196</v>
      </c>
      <c r="G1160">
        <v>0.7</v>
      </c>
      <c r="H1160">
        <v>1.351000636737861</v>
      </c>
    </row>
    <row r="1161" spans="1:8">
      <c r="A1161">
        <v>1114</v>
      </c>
      <c r="B1161">
        <v>1.728144522144527</v>
      </c>
      <c r="C1161">
        <v>0.7</v>
      </c>
      <c r="F1161">
        <v>1.728144522144527</v>
      </c>
      <c r="G1161">
        <v>0.7</v>
      </c>
      <c r="H1161">
        <v>1.349517074545618</v>
      </c>
    </row>
    <row r="1162" spans="1:8">
      <c r="A1162">
        <v>1115</v>
      </c>
      <c r="B1162">
        <v>1.703924242424247</v>
      </c>
      <c r="C1162">
        <v>0.7</v>
      </c>
      <c r="F1162">
        <v>1.703924242424247</v>
      </c>
      <c r="G1162">
        <v>0.7</v>
      </c>
      <c r="H1162">
        <v>1.348033512353376</v>
      </c>
    </row>
    <row r="1163" spans="1:8">
      <c r="A1163">
        <v>1116</v>
      </c>
      <c r="B1163">
        <v>1.683019813519818</v>
      </c>
      <c r="C1163">
        <v>0.7</v>
      </c>
      <c r="F1163">
        <v>1.683019813519818</v>
      </c>
      <c r="G1163">
        <v>0.7</v>
      </c>
      <c r="H1163">
        <v>1.346549950161134</v>
      </c>
    </row>
    <row r="1164" spans="1:8">
      <c r="A1164">
        <v>1117</v>
      </c>
      <c r="B1164">
        <v>1.664536130536135</v>
      </c>
      <c r="C1164">
        <v>0.7</v>
      </c>
      <c r="F1164">
        <v>1.664536130536135</v>
      </c>
      <c r="G1164">
        <v>0.7</v>
      </c>
      <c r="H1164">
        <v>1.345066387968891</v>
      </c>
    </row>
    <row r="1165" spans="1:8">
      <c r="A1165">
        <v>1118</v>
      </c>
      <c r="B1165">
        <v>1.658762237762242</v>
      </c>
      <c r="C1165">
        <v>0.7</v>
      </c>
      <c r="F1165">
        <v>1.658762237762242</v>
      </c>
      <c r="G1165">
        <v>0.7</v>
      </c>
      <c r="H1165">
        <v>1.343582825776649</v>
      </c>
    </row>
    <row r="1166" spans="1:8">
      <c r="A1166">
        <v>1119</v>
      </c>
      <c r="B1166">
        <v>1.656237762237767</v>
      </c>
      <c r="C1166">
        <v>0.7</v>
      </c>
      <c r="F1166">
        <v>1.656237762237767</v>
      </c>
      <c r="G1166">
        <v>0.7</v>
      </c>
      <c r="H1166">
        <v>1.342099263584406</v>
      </c>
    </row>
    <row r="1167" spans="1:8">
      <c r="A1167">
        <v>1120</v>
      </c>
      <c r="B1167">
        <v>1.684398601398606</v>
      </c>
      <c r="C1167">
        <v>0.7</v>
      </c>
      <c r="F1167">
        <v>1.684398601398606</v>
      </c>
      <c r="G1167">
        <v>0.7</v>
      </c>
      <c r="H1167">
        <v>1.340615701392164</v>
      </c>
    </row>
    <row r="1168" spans="1:8">
      <c r="A1168">
        <v>1121</v>
      </c>
      <c r="B1168">
        <v>1.740113053613058</v>
      </c>
      <c r="C1168">
        <v>0.7</v>
      </c>
      <c r="F1168">
        <v>1.740113053613058</v>
      </c>
      <c r="G1168">
        <v>0.7</v>
      </c>
      <c r="H1168">
        <v>1.339132139199921</v>
      </c>
    </row>
    <row r="1169" spans="1:8">
      <c r="A1169">
        <v>1122</v>
      </c>
      <c r="B1169">
        <v>1.812449883449888</v>
      </c>
      <c r="C1169">
        <v>0.7</v>
      </c>
      <c r="F1169">
        <v>1.812449883449888</v>
      </c>
      <c r="G1169">
        <v>0.7</v>
      </c>
      <c r="H1169">
        <v>1.337648577007679</v>
      </c>
    </row>
    <row r="1170" spans="1:8">
      <c r="A1170">
        <v>1123</v>
      </c>
      <c r="B1170">
        <v>1.886093240093245</v>
      </c>
      <c r="C1170">
        <v>0.7</v>
      </c>
      <c r="F1170">
        <v>1.886093240093245</v>
      </c>
      <c r="G1170">
        <v>0.7</v>
      </c>
      <c r="H1170">
        <v>1.336165014815436</v>
      </c>
    </row>
    <row r="1171" spans="1:8">
      <c r="A1171">
        <v>1124</v>
      </c>
      <c r="B1171">
        <v>1.91644172494173</v>
      </c>
      <c r="C1171">
        <v>0.7</v>
      </c>
      <c r="F1171">
        <v>1.91644172494173</v>
      </c>
      <c r="G1171">
        <v>0.7</v>
      </c>
      <c r="H1171">
        <v>1.334681452623194</v>
      </c>
    </row>
    <row r="1172" spans="1:8">
      <c r="A1172">
        <v>1125</v>
      </c>
      <c r="B1172">
        <v>1.972086247086252</v>
      </c>
      <c r="C1172">
        <v>0.7</v>
      </c>
      <c r="F1172">
        <v>1.972086247086252</v>
      </c>
      <c r="G1172">
        <v>0.7</v>
      </c>
      <c r="H1172">
        <v>1.333197890430952</v>
      </c>
    </row>
    <row r="1173" spans="1:8">
      <c r="A1173">
        <v>1126</v>
      </c>
      <c r="B1173">
        <v>2.035846153846159</v>
      </c>
      <c r="C1173">
        <v>0.7</v>
      </c>
      <c r="F1173">
        <v>2.035846153846159</v>
      </c>
      <c r="G1173">
        <v>0.7</v>
      </c>
      <c r="H1173">
        <v>1.331714328238709</v>
      </c>
    </row>
    <row r="1174" spans="1:8">
      <c r="A1174">
        <v>1127</v>
      </c>
      <c r="B1174">
        <v>2.131237762237768</v>
      </c>
      <c r="C1174">
        <v>0.7</v>
      </c>
      <c r="F1174">
        <v>2.131237762237768</v>
      </c>
      <c r="G1174">
        <v>0.7</v>
      </c>
      <c r="H1174">
        <v>1.330230766046467</v>
      </c>
    </row>
    <row r="1175" spans="1:8">
      <c r="A1175">
        <v>1128</v>
      </c>
      <c r="B1175">
        <v>2.234740093240099</v>
      </c>
      <c r="C1175">
        <v>0.7</v>
      </c>
      <c r="F1175">
        <v>2.234740093240099</v>
      </c>
      <c r="G1175">
        <v>0.7</v>
      </c>
      <c r="H1175">
        <v>1.328747203854224</v>
      </c>
    </row>
    <row r="1176" spans="1:8">
      <c r="A1176">
        <v>1129</v>
      </c>
      <c r="B1176">
        <v>2.313296037296043</v>
      </c>
      <c r="C1176">
        <v>0.7</v>
      </c>
      <c r="F1176">
        <v>2.313296037296043</v>
      </c>
      <c r="G1176">
        <v>0.7</v>
      </c>
      <c r="H1176">
        <v>1.327263641661982</v>
      </c>
    </row>
    <row r="1177" spans="1:8">
      <c r="A1177">
        <v>1130</v>
      </c>
      <c r="B1177">
        <v>2.328692307692314</v>
      </c>
      <c r="C1177">
        <v>0.7</v>
      </c>
      <c r="F1177">
        <v>2.328692307692314</v>
      </c>
      <c r="G1177">
        <v>0.7</v>
      </c>
      <c r="H1177">
        <v>1.32578007946974</v>
      </c>
    </row>
    <row r="1178" spans="1:8">
      <c r="A1178">
        <v>1131</v>
      </c>
      <c r="B1178">
        <v>2.307877622377629</v>
      </c>
      <c r="C1178">
        <v>0.7</v>
      </c>
      <c r="F1178">
        <v>2.307877622377629</v>
      </c>
      <c r="G1178">
        <v>0.7</v>
      </c>
      <c r="H1178">
        <v>1.324296517277497</v>
      </c>
    </row>
    <row r="1179" spans="1:8">
      <c r="A1179">
        <v>1132</v>
      </c>
      <c r="B1179">
        <v>2.267192307692314</v>
      </c>
      <c r="C1179">
        <v>0.7</v>
      </c>
      <c r="F1179">
        <v>2.267192307692314</v>
      </c>
      <c r="G1179">
        <v>0.7</v>
      </c>
      <c r="H1179">
        <v>1.322812955085255</v>
      </c>
    </row>
    <row r="1180" spans="1:8">
      <c r="A1180">
        <v>1133</v>
      </c>
      <c r="B1180">
        <v>2.225895104895111</v>
      </c>
      <c r="C1180">
        <v>0.7</v>
      </c>
      <c r="F1180">
        <v>2.225895104895111</v>
      </c>
      <c r="G1180">
        <v>0.7</v>
      </c>
      <c r="H1180">
        <v>1.321329392893012</v>
      </c>
    </row>
    <row r="1181" spans="1:8">
      <c r="A1181">
        <v>1134</v>
      </c>
      <c r="B1181">
        <v>2.206005827505833</v>
      </c>
      <c r="C1181">
        <v>0.7</v>
      </c>
      <c r="F1181">
        <v>2.206005827505833</v>
      </c>
      <c r="G1181">
        <v>0.7</v>
      </c>
      <c r="H1181">
        <v>1.31984583070077</v>
      </c>
    </row>
    <row r="1182" spans="1:8">
      <c r="A1182">
        <v>1135</v>
      </c>
      <c r="B1182">
        <v>2.199389277389283</v>
      </c>
      <c r="C1182">
        <v>0.7</v>
      </c>
      <c r="F1182">
        <v>2.199389277389283</v>
      </c>
      <c r="G1182">
        <v>0.7</v>
      </c>
      <c r="H1182">
        <v>1.318362268508527</v>
      </c>
    </row>
    <row r="1183" spans="1:8">
      <c r="A1183">
        <v>1136</v>
      </c>
      <c r="B1183">
        <v>2.201576923076929</v>
      </c>
      <c r="C1183">
        <v>0.7</v>
      </c>
      <c r="F1183">
        <v>2.201576923076929</v>
      </c>
      <c r="G1183">
        <v>0.7</v>
      </c>
      <c r="H1183">
        <v>1.316878706316285</v>
      </c>
    </row>
    <row r="1184" spans="1:8">
      <c r="A1184">
        <v>1137</v>
      </c>
      <c r="B1184">
        <v>2.208217948717955</v>
      </c>
      <c r="C1184">
        <v>0.7</v>
      </c>
      <c r="F1184">
        <v>2.208217948717955</v>
      </c>
      <c r="G1184">
        <v>0.7</v>
      </c>
      <c r="H1184">
        <v>1.315395144124043</v>
      </c>
    </row>
    <row r="1185" spans="1:8">
      <c r="A1185">
        <v>1138</v>
      </c>
      <c r="B1185">
        <v>2.240412587412593</v>
      </c>
      <c r="C1185">
        <v>0.7</v>
      </c>
      <c r="F1185">
        <v>2.240412587412593</v>
      </c>
      <c r="G1185">
        <v>0.7</v>
      </c>
      <c r="H1185">
        <v>1.3139115819318</v>
      </c>
    </row>
    <row r="1186" spans="1:8">
      <c r="A1186">
        <v>1139</v>
      </c>
      <c r="B1186">
        <v>2.276586247086253</v>
      </c>
      <c r="C1186">
        <v>0.7</v>
      </c>
      <c r="F1186">
        <v>2.276586247086253</v>
      </c>
      <c r="G1186">
        <v>0.7</v>
      </c>
      <c r="H1186">
        <v>1.312428019739558</v>
      </c>
    </row>
    <row r="1187" spans="1:8">
      <c r="A1187">
        <v>1140</v>
      </c>
      <c r="B1187">
        <v>2.292223776223782</v>
      </c>
      <c r="C1187">
        <v>0.7</v>
      </c>
      <c r="F1187">
        <v>2.292223776223782</v>
      </c>
      <c r="G1187">
        <v>0.7</v>
      </c>
      <c r="H1187">
        <v>1.310944457547315</v>
      </c>
    </row>
    <row r="1188" spans="1:8">
      <c r="A1188">
        <v>1141</v>
      </c>
      <c r="B1188">
        <v>2.267053613053619</v>
      </c>
      <c r="C1188">
        <v>0.7</v>
      </c>
      <c r="F1188">
        <v>2.267053613053619</v>
      </c>
      <c r="G1188">
        <v>0.7</v>
      </c>
      <c r="H1188">
        <v>1.309460895355073</v>
      </c>
    </row>
    <row r="1189" spans="1:8">
      <c r="A1189">
        <v>1142</v>
      </c>
      <c r="B1189">
        <v>2.211185314685321</v>
      </c>
      <c r="C1189">
        <v>0.7</v>
      </c>
      <c r="F1189">
        <v>2.211185314685321</v>
      </c>
      <c r="G1189">
        <v>0.7</v>
      </c>
      <c r="H1189">
        <v>1.30797733316283</v>
      </c>
    </row>
    <row r="1190" spans="1:8">
      <c r="A1190">
        <v>1143</v>
      </c>
      <c r="B1190">
        <v>2.180587412587419</v>
      </c>
      <c r="C1190">
        <v>0.7</v>
      </c>
      <c r="F1190">
        <v>2.180587412587419</v>
      </c>
      <c r="G1190">
        <v>0.7</v>
      </c>
      <c r="H1190">
        <v>1.306493770970588</v>
      </c>
    </row>
    <row r="1191" spans="1:8">
      <c r="A1191">
        <v>1144</v>
      </c>
      <c r="B1191">
        <v>2.123627039627046</v>
      </c>
      <c r="C1191">
        <v>0.7</v>
      </c>
      <c r="F1191">
        <v>2.123627039627046</v>
      </c>
      <c r="G1191">
        <v>0.7</v>
      </c>
      <c r="H1191">
        <v>1.305010208778346</v>
      </c>
    </row>
    <row r="1192" spans="1:8">
      <c r="A1192">
        <v>1145</v>
      </c>
      <c r="B1192">
        <v>2.077287878787884</v>
      </c>
      <c r="C1192">
        <v>0.7</v>
      </c>
      <c r="F1192">
        <v>2.077287878787884</v>
      </c>
      <c r="G1192">
        <v>0.7</v>
      </c>
      <c r="H1192">
        <v>1.303526646586103</v>
      </c>
    </row>
    <row r="1193" spans="1:8">
      <c r="A1193">
        <v>1146</v>
      </c>
      <c r="B1193">
        <v>2.052548951048957</v>
      </c>
      <c r="C1193">
        <v>0.7</v>
      </c>
      <c r="F1193">
        <v>2.052548951048957</v>
      </c>
      <c r="G1193">
        <v>0.7</v>
      </c>
      <c r="H1193">
        <v>1.302043084393861</v>
      </c>
    </row>
    <row r="1194" spans="1:8">
      <c r="A1194">
        <v>1147</v>
      </c>
      <c r="B1194">
        <v>2.053843822843828</v>
      </c>
      <c r="C1194">
        <v>0.7</v>
      </c>
      <c r="F1194">
        <v>2.053843822843828</v>
      </c>
      <c r="G1194">
        <v>0.7</v>
      </c>
      <c r="H1194">
        <v>1.300559522201618</v>
      </c>
    </row>
    <row r="1195" spans="1:8">
      <c r="A1195">
        <v>1148</v>
      </c>
      <c r="B1195">
        <v>2.071664335664341</v>
      </c>
      <c r="C1195">
        <v>0.7</v>
      </c>
      <c r="F1195">
        <v>2.071664335664341</v>
      </c>
      <c r="G1195">
        <v>0.7</v>
      </c>
      <c r="H1195">
        <v>1.299075960009376</v>
      </c>
    </row>
    <row r="1196" spans="1:8">
      <c r="A1196">
        <v>1149</v>
      </c>
      <c r="B1196">
        <v>2.084199300699306</v>
      </c>
      <c r="C1196">
        <v>0.7</v>
      </c>
      <c r="F1196">
        <v>2.084199300699306</v>
      </c>
      <c r="G1196">
        <v>0.7</v>
      </c>
      <c r="H1196">
        <v>1.297592397817133</v>
      </c>
    </row>
    <row r="1197" spans="1:8">
      <c r="A1197">
        <v>1150</v>
      </c>
      <c r="B1197">
        <v>2.106787878787884</v>
      </c>
      <c r="C1197">
        <v>0.7</v>
      </c>
      <c r="F1197">
        <v>2.106787878787884</v>
      </c>
      <c r="G1197">
        <v>0.7</v>
      </c>
      <c r="H1197">
        <v>1.296108835624891</v>
      </c>
    </row>
    <row r="1198" spans="1:8">
      <c r="A1198">
        <v>1151</v>
      </c>
      <c r="B1198">
        <v>2.135534965034971</v>
      </c>
      <c r="C1198">
        <v>0.7</v>
      </c>
      <c r="F1198">
        <v>2.135534965034971</v>
      </c>
      <c r="G1198">
        <v>0.7</v>
      </c>
      <c r="H1198">
        <v>1.294625273432648</v>
      </c>
    </row>
    <row r="1199" spans="1:8">
      <c r="A1199">
        <v>1152</v>
      </c>
      <c r="B1199">
        <v>2.172137529137535</v>
      </c>
      <c r="C1199">
        <v>0.7</v>
      </c>
      <c r="F1199">
        <v>2.172137529137535</v>
      </c>
      <c r="G1199">
        <v>0.7</v>
      </c>
      <c r="H1199">
        <v>1.293141711240406</v>
      </c>
    </row>
    <row r="1200" spans="1:8">
      <c r="A1200">
        <v>1153</v>
      </c>
      <c r="B1200">
        <v>2.196980186480192</v>
      </c>
      <c r="C1200">
        <v>0.7</v>
      </c>
      <c r="F1200">
        <v>2.196980186480192</v>
      </c>
      <c r="G1200">
        <v>0.7</v>
      </c>
      <c r="H1200">
        <v>1.291658149048164</v>
      </c>
    </row>
    <row r="1201" spans="1:8">
      <c r="A1201">
        <v>1154</v>
      </c>
      <c r="B1201">
        <v>2.213853146853153</v>
      </c>
      <c r="C1201">
        <v>0.7</v>
      </c>
      <c r="F1201">
        <v>2.213853146853153</v>
      </c>
      <c r="G1201">
        <v>0.7</v>
      </c>
      <c r="H1201">
        <v>1.290174586855921</v>
      </c>
    </row>
    <row r="1202" spans="1:8">
      <c r="A1202">
        <v>1155</v>
      </c>
      <c r="B1202">
        <v>2.224754079254085</v>
      </c>
      <c r="C1202">
        <v>0.7</v>
      </c>
      <c r="F1202">
        <v>2.224754079254085</v>
      </c>
      <c r="G1202">
        <v>0.7</v>
      </c>
      <c r="H1202">
        <v>1.288691024663679</v>
      </c>
    </row>
    <row r="1203" spans="1:8">
      <c r="A1203">
        <v>1156</v>
      </c>
      <c r="B1203">
        <v>2.264574592074598</v>
      </c>
      <c r="C1203">
        <v>0.7</v>
      </c>
      <c r="F1203">
        <v>2.264574592074598</v>
      </c>
      <c r="G1203">
        <v>0.7</v>
      </c>
      <c r="H1203">
        <v>1.287207462471436</v>
      </c>
    </row>
    <row r="1204" spans="1:8">
      <c r="A1204">
        <v>1157</v>
      </c>
      <c r="B1204">
        <v>2.330911421911428</v>
      </c>
      <c r="C1204">
        <v>0.7</v>
      </c>
      <c r="F1204">
        <v>2.330911421911428</v>
      </c>
      <c r="G1204">
        <v>0.7</v>
      </c>
      <c r="H1204">
        <v>1.285723900279194</v>
      </c>
    </row>
    <row r="1205" spans="1:8">
      <c r="A1205">
        <v>1158</v>
      </c>
      <c r="B1205">
        <v>2.377367132867139</v>
      </c>
      <c r="C1205">
        <v>0.7</v>
      </c>
      <c r="F1205">
        <v>2.377367132867139</v>
      </c>
      <c r="G1205">
        <v>0.7</v>
      </c>
      <c r="H1205">
        <v>1.284240338086951</v>
      </c>
    </row>
    <row r="1206" spans="1:8">
      <c r="A1206">
        <v>1159</v>
      </c>
      <c r="B1206">
        <v>2.4049393939394</v>
      </c>
      <c r="C1206">
        <v>0.7</v>
      </c>
      <c r="F1206">
        <v>2.4049393939394</v>
      </c>
      <c r="G1206">
        <v>0.7</v>
      </c>
      <c r="H1206">
        <v>1.282756775894709</v>
      </c>
    </row>
    <row r="1207" spans="1:8">
      <c r="A1207">
        <v>1160</v>
      </c>
      <c r="B1207">
        <v>2.42646270396271</v>
      </c>
      <c r="C1207">
        <v>0.7</v>
      </c>
      <c r="F1207">
        <v>2.42646270396271</v>
      </c>
      <c r="G1207">
        <v>0.7</v>
      </c>
      <c r="H1207">
        <v>1.281273213702467</v>
      </c>
    </row>
    <row r="1208" spans="1:8">
      <c r="A1208">
        <v>1161</v>
      </c>
      <c r="B1208">
        <v>2.437237762237769</v>
      </c>
      <c r="C1208">
        <v>0.7</v>
      </c>
      <c r="F1208">
        <v>2.437237762237769</v>
      </c>
      <c r="G1208">
        <v>0.7</v>
      </c>
      <c r="H1208">
        <v>1.279789651510224</v>
      </c>
    </row>
    <row r="1209" spans="1:8">
      <c r="A1209">
        <v>1162</v>
      </c>
      <c r="B1209">
        <v>2.45854312354313</v>
      </c>
      <c r="C1209">
        <v>0.7</v>
      </c>
      <c r="F1209">
        <v>2.45854312354313</v>
      </c>
      <c r="G1209">
        <v>0.7</v>
      </c>
      <c r="H1209">
        <v>1.278306089317982</v>
      </c>
    </row>
    <row r="1210" spans="1:8">
      <c r="A1210">
        <v>1163</v>
      </c>
      <c r="B1210">
        <v>2.465518648018655</v>
      </c>
      <c r="C1210">
        <v>0.7</v>
      </c>
      <c r="F1210">
        <v>2.465518648018655</v>
      </c>
      <c r="G1210">
        <v>0.7</v>
      </c>
      <c r="H1210">
        <v>1.276822527125739</v>
      </c>
    </row>
    <row r="1211" spans="1:8">
      <c r="A1211">
        <v>1164</v>
      </c>
      <c r="B1211">
        <v>2.465045454545461</v>
      </c>
      <c r="C1211">
        <v>0.7</v>
      </c>
      <c r="F1211">
        <v>2.465045454545461</v>
      </c>
      <c r="G1211">
        <v>0.7</v>
      </c>
      <c r="H1211">
        <v>1.275338964933497</v>
      </c>
    </row>
    <row r="1212" spans="1:8">
      <c r="A1212">
        <v>1165</v>
      </c>
      <c r="B1212">
        <v>2.462294871794878</v>
      </c>
      <c r="C1212">
        <v>0.7</v>
      </c>
      <c r="F1212">
        <v>2.462294871794878</v>
      </c>
      <c r="G1212">
        <v>0.7</v>
      </c>
      <c r="H1212">
        <v>1.273855402741255</v>
      </c>
    </row>
    <row r="1213" spans="1:8">
      <c r="A1213">
        <v>1166</v>
      </c>
      <c r="B1213">
        <v>2.459991841491848</v>
      </c>
      <c r="C1213">
        <v>0.7</v>
      </c>
      <c r="F1213">
        <v>2.459991841491848</v>
      </c>
      <c r="G1213">
        <v>0.7</v>
      </c>
      <c r="H1213">
        <v>1.272371840549012</v>
      </c>
    </row>
    <row r="1214" spans="1:8">
      <c r="A1214">
        <v>1167</v>
      </c>
      <c r="B1214">
        <v>2.443470862470869</v>
      </c>
      <c r="C1214">
        <v>0.7</v>
      </c>
      <c r="F1214">
        <v>2.443470862470869</v>
      </c>
      <c r="G1214">
        <v>0.7</v>
      </c>
      <c r="H1214">
        <v>1.27088827835677</v>
      </c>
    </row>
    <row r="1215" spans="1:8">
      <c r="A1215">
        <v>1168</v>
      </c>
      <c r="B1215">
        <v>2.430824009324016</v>
      </c>
      <c r="C1215">
        <v>0.7</v>
      </c>
      <c r="F1215">
        <v>2.430824009324016</v>
      </c>
      <c r="G1215">
        <v>0.7</v>
      </c>
      <c r="H1215">
        <v>1.269404716164527</v>
      </c>
    </row>
    <row r="1216" spans="1:8">
      <c r="A1216">
        <v>1169</v>
      </c>
      <c r="B1216">
        <v>2.398311188811195</v>
      </c>
      <c r="C1216">
        <v>0.7</v>
      </c>
      <c r="F1216">
        <v>2.398311188811195</v>
      </c>
      <c r="G1216">
        <v>0.7</v>
      </c>
      <c r="H1216">
        <v>1.267921153972285</v>
      </c>
    </row>
    <row r="1217" spans="1:8">
      <c r="A1217">
        <v>1170</v>
      </c>
      <c r="B1217">
        <v>2.383085081585087</v>
      </c>
      <c r="C1217">
        <v>0.7</v>
      </c>
      <c r="F1217">
        <v>2.383085081585087</v>
      </c>
      <c r="G1217">
        <v>0.7</v>
      </c>
      <c r="H1217">
        <v>1.266437591780042</v>
      </c>
    </row>
    <row r="1218" spans="1:8">
      <c r="A1218">
        <v>1171</v>
      </c>
      <c r="B1218">
        <v>2.394052447552454</v>
      </c>
      <c r="C1218">
        <v>0.7</v>
      </c>
      <c r="F1218">
        <v>2.394052447552454</v>
      </c>
      <c r="G1218">
        <v>0.7</v>
      </c>
      <c r="H1218">
        <v>1.2649540295878</v>
      </c>
    </row>
    <row r="1219" spans="1:8">
      <c r="A1219">
        <v>1172</v>
      </c>
      <c r="B1219">
        <v>2.409354312354319</v>
      </c>
      <c r="C1219">
        <v>0.7</v>
      </c>
      <c r="F1219">
        <v>2.409354312354319</v>
      </c>
      <c r="G1219">
        <v>0.7</v>
      </c>
      <c r="H1219">
        <v>1.263470467395557</v>
      </c>
    </row>
    <row r="1220" spans="1:8">
      <c r="A1220">
        <v>1173</v>
      </c>
      <c r="B1220">
        <v>2.400474358974365</v>
      </c>
      <c r="C1220">
        <v>0.7</v>
      </c>
      <c r="F1220">
        <v>2.400474358974365</v>
      </c>
      <c r="G1220">
        <v>0.7</v>
      </c>
      <c r="H1220">
        <v>1.261986905203315</v>
      </c>
    </row>
    <row r="1221" spans="1:8">
      <c r="A1221">
        <v>1174</v>
      </c>
      <c r="B1221">
        <v>2.383518648018654</v>
      </c>
      <c r="C1221">
        <v>0.7</v>
      </c>
      <c r="F1221">
        <v>2.383518648018654</v>
      </c>
      <c r="G1221">
        <v>0.7</v>
      </c>
      <c r="H1221">
        <v>1.260503343011073</v>
      </c>
    </row>
    <row r="1222" spans="1:8">
      <c r="A1222">
        <v>1175</v>
      </c>
      <c r="B1222">
        <v>2.337073426573433</v>
      </c>
      <c r="C1222">
        <v>0.7</v>
      </c>
      <c r="F1222">
        <v>2.337073426573433</v>
      </c>
      <c r="G1222">
        <v>0.7</v>
      </c>
      <c r="H1222">
        <v>1.25901978081883</v>
      </c>
    </row>
    <row r="1223" spans="1:8">
      <c r="A1223">
        <v>1176</v>
      </c>
      <c r="B1223">
        <v>2.283459207459213</v>
      </c>
      <c r="C1223">
        <v>0.7</v>
      </c>
      <c r="F1223">
        <v>2.283459207459213</v>
      </c>
      <c r="G1223">
        <v>0.7</v>
      </c>
      <c r="H1223">
        <v>1.257536218626588</v>
      </c>
    </row>
    <row r="1224" spans="1:8">
      <c r="A1224">
        <v>1177</v>
      </c>
      <c r="B1224">
        <v>2.232735431235437</v>
      </c>
      <c r="C1224">
        <v>0.7</v>
      </c>
      <c r="F1224">
        <v>2.232735431235437</v>
      </c>
      <c r="G1224">
        <v>0.7</v>
      </c>
      <c r="H1224">
        <v>1.256052656434345</v>
      </c>
    </row>
    <row r="1225" spans="1:8">
      <c r="A1225">
        <v>1178</v>
      </c>
      <c r="B1225">
        <v>2.194473193473199</v>
      </c>
      <c r="C1225">
        <v>0.7</v>
      </c>
      <c r="F1225">
        <v>2.194473193473199</v>
      </c>
      <c r="G1225">
        <v>0.7</v>
      </c>
      <c r="H1225">
        <v>1.254569094242103</v>
      </c>
    </row>
    <row r="1226" spans="1:8">
      <c r="A1226">
        <v>1179</v>
      </c>
      <c r="B1226">
        <v>2.180889277389283</v>
      </c>
      <c r="C1226">
        <v>0.7</v>
      </c>
      <c r="F1226">
        <v>2.180889277389283</v>
      </c>
      <c r="G1226">
        <v>0.7</v>
      </c>
      <c r="H1226">
        <v>1.25308553204986</v>
      </c>
    </row>
    <row r="1227" spans="1:8">
      <c r="A1227">
        <v>1180</v>
      </c>
      <c r="B1227">
        <v>2.19138228438229</v>
      </c>
      <c r="C1227">
        <v>0.7</v>
      </c>
      <c r="F1227">
        <v>2.19138228438229</v>
      </c>
      <c r="G1227">
        <v>0.7</v>
      </c>
      <c r="H1227">
        <v>1.251601969857618</v>
      </c>
    </row>
    <row r="1228" spans="1:8">
      <c r="A1228">
        <v>1181</v>
      </c>
      <c r="B1228">
        <v>2.229160839160845</v>
      </c>
      <c r="C1228">
        <v>0.7</v>
      </c>
      <c r="F1228">
        <v>2.229160839160845</v>
      </c>
      <c r="G1228">
        <v>0.7</v>
      </c>
      <c r="H1228">
        <v>1.250118407665376</v>
      </c>
    </row>
    <row r="1229" spans="1:8">
      <c r="A1229">
        <v>1182</v>
      </c>
      <c r="B1229">
        <v>2.29200932400933</v>
      </c>
      <c r="C1229">
        <v>0.7</v>
      </c>
      <c r="F1229">
        <v>2.29200932400933</v>
      </c>
      <c r="G1229">
        <v>0.7</v>
      </c>
      <c r="H1229">
        <v>1.248634845473133</v>
      </c>
    </row>
    <row r="1230" spans="1:8">
      <c r="A1230">
        <v>1183</v>
      </c>
      <c r="B1230">
        <v>2.364828671328678</v>
      </c>
      <c r="C1230">
        <v>0.7</v>
      </c>
      <c r="F1230">
        <v>2.364828671328678</v>
      </c>
      <c r="G1230">
        <v>0.7</v>
      </c>
      <c r="H1230">
        <v>1.247151283280891</v>
      </c>
    </row>
    <row r="1231" spans="1:8">
      <c r="A1231">
        <v>1184</v>
      </c>
      <c r="B1231">
        <v>2.448393939393946</v>
      </c>
      <c r="C1231">
        <v>0.7</v>
      </c>
      <c r="F1231">
        <v>2.448393939393946</v>
      </c>
      <c r="G1231">
        <v>0.7</v>
      </c>
      <c r="H1231">
        <v>1.245667721088648</v>
      </c>
    </row>
    <row r="1232" spans="1:8">
      <c r="A1232">
        <v>1185</v>
      </c>
      <c r="B1232">
        <v>2.56896037296038</v>
      </c>
      <c r="C1232">
        <v>0.7</v>
      </c>
      <c r="F1232">
        <v>2.56896037296038</v>
      </c>
      <c r="G1232">
        <v>0.7</v>
      </c>
      <c r="H1232">
        <v>1.244184158896406</v>
      </c>
    </row>
    <row r="1233" spans="1:10">
      <c r="A1233">
        <v>1186</v>
      </c>
      <c r="B1233">
        <v>2.67017016317017</v>
      </c>
      <c r="C1233">
        <v>0.7</v>
      </c>
      <c r="F1233">
        <v>2.67017016317017</v>
      </c>
      <c r="G1233">
        <v>0.7</v>
      </c>
      <c r="H1233">
        <v>1.242700596704163</v>
      </c>
    </row>
    <row r="1234" spans="1:10">
      <c r="A1234">
        <v>1187</v>
      </c>
      <c r="B1234">
        <v>2.713200466200473</v>
      </c>
      <c r="C1234">
        <v>0.7</v>
      </c>
      <c r="I1234">
        <v>2.713200466200473</v>
      </c>
      <c r="J1234">
        <v>0.7</v>
      </c>
    </row>
    <row r="1235" spans="1:10">
      <c r="A1235">
        <v>1188</v>
      </c>
      <c r="B1235">
        <v>2.757167832167839</v>
      </c>
      <c r="C1235">
        <v>0.7</v>
      </c>
      <c r="I1235">
        <v>2.757167832167839</v>
      </c>
      <c r="J1235">
        <v>0.7</v>
      </c>
    </row>
    <row r="1236" spans="1:10">
      <c r="A1236">
        <v>1189</v>
      </c>
      <c r="B1236">
        <v>2.743192307692315</v>
      </c>
      <c r="C1236">
        <v>0.7</v>
      </c>
      <c r="I1236">
        <v>2.743192307692315</v>
      </c>
      <c r="J1236">
        <v>0.7</v>
      </c>
    </row>
    <row r="1237" spans="1:10">
      <c r="A1237">
        <v>1190</v>
      </c>
      <c r="B1237">
        <v>2.697737762237769</v>
      </c>
      <c r="C1237">
        <v>0.7</v>
      </c>
      <c r="I1237">
        <v>2.697737762237769</v>
      </c>
      <c r="J1237">
        <v>0.7</v>
      </c>
    </row>
    <row r="1238" spans="1:10">
      <c r="A1238">
        <v>1191</v>
      </c>
      <c r="B1238">
        <v>2.611201631701638</v>
      </c>
      <c r="C1238">
        <v>0.7</v>
      </c>
      <c r="I1238">
        <v>2.611201631701638</v>
      </c>
      <c r="J1238">
        <v>0.7</v>
      </c>
    </row>
    <row r="1239" spans="1:10">
      <c r="A1239">
        <v>1192</v>
      </c>
      <c r="B1239">
        <v>2.506087412587419</v>
      </c>
      <c r="C1239">
        <v>0.7</v>
      </c>
      <c r="I1239">
        <v>2.506087412587419</v>
      </c>
      <c r="J1239">
        <v>0.7</v>
      </c>
    </row>
    <row r="1240" spans="1:10">
      <c r="A1240">
        <v>1193</v>
      </c>
      <c r="B1240">
        <v>2.449127039627046</v>
      </c>
      <c r="C1240">
        <v>0.7</v>
      </c>
      <c r="I1240">
        <v>2.449127039627046</v>
      </c>
      <c r="J1240">
        <v>0.7</v>
      </c>
    </row>
    <row r="1241" spans="1:10">
      <c r="A1241">
        <v>1194</v>
      </c>
      <c r="B1241">
        <v>2.343130536130543</v>
      </c>
      <c r="C1241">
        <v>0.7</v>
      </c>
      <c r="I1241">
        <v>2.343130536130543</v>
      </c>
      <c r="J1241">
        <v>0.7</v>
      </c>
    </row>
    <row r="1242" spans="1:10">
      <c r="A1242">
        <v>1195</v>
      </c>
      <c r="B1242">
        <v>2.266275058275065</v>
      </c>
      <c r="C1242">
        <v>0.7</v>
      </c>
      <c r="I1242">
        <v>2.266275058275065</v>
      </c>
      <c r="J1242">
        <v>0.7</v>
      </c>
    </row>
    <row r="1243" spans="1:10">
      <c r="A1243">
        <v>1196</v>
      </c>
      <c r="B1243">
        <v>2.235733100233106</v>
      </c>
      <c r="C1243">
        <v>0.7</v>
      </c>
      <c r="I1243">
        <v>2.235733100233106</v>
      </c>
      <c r="J1243">
        <v>0.7</v>
      </c>
    </row>
    <row r="1244" spans="1:10">
      <c r="A1244">
        <v>1197</v>
      </c>
      <c r="B1244">
        <v>2.235793706293713</v>
      </c>
      <c r="C1244">
        <v>0.7</v>
      </c>
      <c r="I1244">
        <v>2.235793706293713</v>
      </c>
      <c r="J1244">
        <v>0.7</v>
      </c>
    </row>
    <row r="1245" spans="1:10">
      <c r="A1245">
        <v>1198</v>
      </c>
      <c r="B1245">
        <v>2.245106060606067</v>
      </c>
      <c r="C1245">
        <v>0.7</v>
      </c>
      <c r="I1245">
        <v>2.245106060606067</v>
      </c>
      <c r="J1245">
        <v>0.7</v>
      </c>
    </row>
    <row r="1246" spans="1:10">
      <c r="A1246">
        <v>1199</v>
      </c>
      <c r="B1246">
        <v>2.253601398601405</v>
      </c>
      <c r="C1246">
        <v>0.7</v>
      </c>
      <c r="I1246">
        <v>2.253601398601405</v>
      </c>
      <c r="J1246">
        <v>0.7</v>
      </c>
    </row>
    <row r="1247" spans="1:10">
      <c r="A1247">
        <v>1200</v>
      </c>
      <c r="B1247">
        <v>2.25751981351982</v>
      </c>
      <c r="C1247">
        <v>0.7</v>
      </c>
      <c r="I1247">
        <v>2.25751981351982</v>
      </c>
      <c r="J1247">
        <v>0.7</v>
      </c>
    </row>
    <row r="1248" spans="1:10">
      <c r="A1248">
        <v>1201</v>
      </c>
      <c r="B1248">
        <v>2.264086247086254</v>
      </c>
      <c r="C1248">
        <v>0.6925003749999999</v>
      </c>
      <c r="I1248">
        <v>2.264086247086254</v>
      </c>
      <c r="J1248">
        <v>0.6925003749999999</v>
      </c>
    </row>
    <row r="1249" spans="1:10">
      <c r="A1249">
        <v>1202</v>
      </c>
      <c r="B1249">
        <v>2.275468531468538</v>
      </c>
      <c r="C1249">
        <v>0.68500075</v>
      </c>
      <c r="I1249">
        <v>2.275468531468538</v>
      </c>
      <c r="J1249">
        <v>0.68500075</v>
      </c>
    </row>
    <row r="1250" spans="1:10">
      <c r="A1250">
        <v>1203</v>
      </c>
      <c r="B1250">
        <v>2.282212121212127</v>
      </c>
      <c r="C1250">
        <v>0.677501125</v>
      </c>
      <c r="I1250">
        <v>2.282212121212127</v>
      </c>
      <c r="J1250">
        <v>0.677501125</v>
      </c>
    </row>
    <row r="1251" spans="1:10">
      <c r="A1251">
        <v>1204</v>
      </c>
      <c r="B1251">
        <v>2.284573426573433</v>
      </c>
      <c r="C1251">
        <v>0.6700015</v>
      </c>
      <c r="I1251">
        <v>2.284573426573433</v>
      </c>
      <c r="J1251">
        <v>0.6700015</v>
      </c>
    </row>
    <row r="1252" spans="1:10">
      <c r="A1252">
        <v>1205</v>
      </c>
      <c r="B1252">
        <v>2.266942890442897</v>
      </c>
      <c r="C1252">
        <v>0.662501875</v>
      </c>
      <c r="I1252">
        <v>2.266942890442897</v>
      </c>
      <c r="J1252">
        <v>0.662501875</v>
      </c>
    </row>
    <row r="1253" spans="1:10">
      <c r="A1253">
        <v>1206</v>
      </c>
      <c r="B1253">
        <v>2.24691608391609</v>
      </c>
      <c r="C1253">
        <v>0.65500225</v>
      </c>
      <c r="I1253">
        <v>2.24691608391609</v>
      </c>
      <c r="J1253">
        <v>0.65500225</v>
      </c>
    </row>
    <row r="1254" spans="1:10">
      <c r="A1254">
        <v>1207</v>
      </c>
      <c r="B1254">
        <v>2.19146270396271</v>
      </c>
      <c r="C1254">
        <v>0.647502625</v>
      </c>
      <c r="I1254">
        <v>2.19146270396271</v>
      </c>
      <c r="J1254">
        <v>0.647502625</v>
      </c>
    </row>
    <row r="1255" spans="1:10">
      <c r="A1255">
        <v>1208</v>
      </c>
      <c r="B1255">
        <v>2.12624242424243</v>
      </c>
      <c r="C1255">
        <v>0.640003</v>
      </c>
      <c r="I1255">
        <v>2.12624242424243</v>
      </c>
      <c r="J1255">
        <v>0.640003</v>
      </c>
    </row>
    <row r="1256" spans="1:10">
      <c r="A1256">
        <v>1209</v>
      </c>
      <c r="B1256">
        <v>2.06219580419581</v>
      </c>
      <c r="C1256">
        <v>0.632503375</v>
      </c>
      <c r="I1256">
        <v>2.06219580419581</v>
      </c>
      <c r="J1256">
        <v>0.632503375</v>
      </c>
    </row>
    <row r="1257" spans="1:10">
      <c r="A1257">
        <v>1210</v>
      </c>
      <c r="B1257">
        <v>2.011692307692313</v>
      </c>
      <c r="C1257">
        <v>0.62500375</v>
      </c>
      <c r="I1257">
        <v>2.011692307692313</v>
      </c>
      <c r="J1257">
        <v>0.62500375</v>
      </c>
    </row>
    <row r="1258" spans="1:10">
      <c r="A1258">
        <v>1211</v>
      </c>
      <c r="B1258">
        <v>1.973963869463875</v>
      </c>
      <c r="C1258">
        <v>0.617504125</v>
      </c>
      <c r="I1258">
        <v>1.973963869463875</v>
      </c>
      <c r="J1258">
        <v>0.617504125</v>
      </c>
    </row>
    <row r="1259" spans="1:10">
      <c r="A1259">
        <v>1212</v>
      </c>
      <c r="B1259">
        <v>1.960557109557115</v>
      </c>
      <c r="C1259">
        <v>0.6100044999999999</v>
      </c>
      <c r="I1259">
        <v>1.960557109557115</v>
      </c>
      <c r="J1259">
        <v>0.6100044999999999</v>
      </c>
    </row>
    <row r="1260" spans="1:10">
      <c r="A1260">
        <v>1213</v>
      </c>
      <c r="B1260">
        <v>1.944539627039632</v>
      </c>
      <c r="C1260">
        <v>0.6025048750000001</v>
      </c>
      <c r="I1260">
        <v>1.944539627039632</v>
      </c>
      <c r="J1260">
        <v>0.6025048750000001</v>
      </c>
    </row>
    <row r="1261" spans="1:10">
      <c r="A1261">
        <v>1214</v>
      </c>
      <c r="B1261">
        <v>1.942678321678327</v>
      </c>
      <c r="C1261">
        <v>0.59500525</v>
      </c>
      <c r="I1261">
        <v>1.942678321678327</v>
      </c>
      <c r="J1261">
        <v>0.59500525</v>
      </c>
    </row>
    <row r="1262" spans="1:10">
      <c r="A1262">
        <v>1215</v>
      </c>
      <c r="B1262">
        <v>1.946597902097907</v>
      </c>
      <c r="C1262">
        <v>0.587505625</v>
      </c>
      <c r="I1262">
        <v>1.946597902097907</v>
      </c>
      <c r="J1262">
        <v>0.587505625</v>
      </c>
    </row>
    <row r="1263" spans="1:10">
      <c r="A1263">
        <v>1216</v>
      </c>
      <c r="B1263">
        <v>1.946580419580425</v>
      </c>
      <c r="C1263">
        <v>0.580006</v>
      </c>
      <c r="I1263">
        <v>1.946580419580425</v>
      </c>
      <c r="J1263">
        <v>0.580006</v>
      </c>
    </row>
    <row r="1264" spans="1:10">
      <c r="A1264">
        <v>1217</v>
      </c>
      <c r="B1264">
        <v>1.922196969696975</v>
      </c>
      <c r="C1264">
        <v>0.572506375</v>
      </c>
      <c r="I1264">
        <v>1.922196969696975</v>
      </c>
      <c r="J1264">
        <v>0.572506375</v>
      </c>
    </row>
    <row r="1265" spans="1:10">
      <c r="A1265">
        <v>1218</v>
      </c>
      <c r="B1265">
        <v>1.897293706293711</v>
      </c>
      <c r="C1265">
        <v>0.56500675</v>
      </c>
      <c r="I1265">
        <v>1.897293706293711</v>
      </c>
      <c r="J1265">
        <v>0.56500675</v>
      </c>
    </row>
    <row r="1266" spans="1:10">
      <c r="A1266">
        <v>1219</v>
      </c>
      <c r="B1266">
        <v>1.825847319347324</v>
      </c>
      <c r="C1266">
        <v>0.557507125</v>
      </c>
      <c r="I1266">
        <v>1.825847319347324</v>
      </c>
      <c r="J1266">
        <v>0.557507125</v>
      </c>
    </row>
    <row r="1267" spans="1:10">
      <c r="A1267">
        <v>1220</v>
      </c>
      <c r="B1267">
        <v>1.743659673659678</v>
      </c>
      <c r="C1267">
        <v>0.5500075</v>
      </c>
      <c r="I1267">
        <v>1.743659673659678</v>
      </c>
      <c r="J1267">
        <v>0.5500075</v>
      </c>
    </row>
    <row r="1268" spans="1:10">
      <c r="A1268">
        <v>1221</v>
      </c>
      <c r="B1268">
        <v>1.668504662004667</v>
      </c>
      <c r="C1268">
        <v>0.542507875</v>
      </c>
      <c r="I1268">
        <v>1.668504662004667</v>
      </c>
      <c r="J1268">
        <v>0.542507875</v>
      </c>
    </row>
    <row r="1269" spans="1:10">
      <c r="A1269">
        <v>1222</v>
      </c>
      <c r="B1269">
        <v>1.603909090909095</v>
      </c>
      <c r="C1269">
        <v>0.53500825</v>
      </c>
      <c r="I1269">
        <v>1.603909090909095</v>
      </c>
      <c r="J1269">
        <v>0.53500825</v>
      </c>
    </row>
    <row r="1270" spans="1:10">
      <c r="A1270">
        <v>1223</v>
      </c>
      <c r="B1270">
        <v>1.548375291375296</v>
      </c>
      <c r="C1270">
        <v>0.527508625</v>
      </c>
      <c r="I1270">
        <v>1.548375291375296</v>
      </c>
      <c r="J1270">
        <v>0.527508625</v>
      </c>
    </row>
    <row r="1271" spans="1:10">
      <c r="A1271">
        <v>1224</v>
      </c>
      <c r="B1271">
        <v>1.524282051282055</v>
      </c>
      <c r="C1271">
        <v>0.5200090000000001</v>
      </c>
      <c r="I1271">
        <v>1.524282051282055</v>
      </c>
      <c r="J1271">
        <v>0.5200090000000001</v>
      </c>
    </row>
    <row r="1272" spans="1:10">
      <c r="A1272">
        <v>1225</v>
      </c>
      <c r="B1272">
        <v>1.482865967365971</v>
      </c>
      <c r="C1272">
        <v>0.512509375</v>
      </c>
      <c r="I1272">
        <v>1.482865967365971</v>
      </c>
      <c r="J1272">
        <v>0.512509375</v>
      </c>
    </row>
    <row r="1273" spans="1:10">
      <c r="A1273">
        <v>1226</v>
      </c>
      <c r="B1273">
        <v>1.452322843822848</v>
      </c>
      <c r="C1273">
        <v>0.50500975</v>
      </c>
      <c r="I1273">
        <v>1.452322843822848</v>
      </c>
      <c r="J1273">
        <v>0.50500975</v>
      </c>
    </row>
    <row r="1274" spans="1:10">
      <c r="A1274">
        <v>1227</v>
      </c>
      <c r="B1274">
        <v>1.436588578088582</v>
      </c>
      <c r="C1274">
        <v>0.497510124</v>
      </c>
      <c r="I1274">
        <v>1.436588578088582</v>
      </c>
      <c r="J1274">
        <v>0.497510124</v>
      </c>
    </row>
    <row r="1275" spans="1:10">
      <c r="A1275">
        <v>1228</v>
      </c>
      <c r="B1275">
        <v>1.436453379953384</v>
      </c>
      <c r="C1275">
        <v>0.490010499</v>
      </c>
      <c r="I1275">
        <v>1.436453379953384</v>
      </c>
      <c r="J1275">
        <v>0.490010499</v>
      </c>
    </row>
    <row r="1276" spans="1:10">
      <c r="A1276">
        <v>1229</v>
      </c>
      <c r="B1276">
        <v>1.438987179487183</v>
      </c>
      <c r="C1276">
        <v>0.482510874</v>
      </c>
      <c r="I1276">
        <v>1.438987179487183</v>
      </c>
      <c r="J1276">
        <v>0.482510874</v>
      </c>
    </row>
    <row r="1277" spans="1:10">
      <c r="A1277">
        <v>1230</v>
      </c>
      <c r="B1277">
        <v>1.433649184149188</v>
      </c>
      <c r="C1277">
        <v>0.475011249</v>
      </c>
      <c r="I1277">
        <v>1.433649184149188</v>
      </c>
      <c r="J1277">
        <v>0.475011249</v>
      </c>
    </row>
    <row r="1278" spans="1:10">
      <c r="A1278">
        <v>1231</v>
      </c>
      <c r="B1278">
        <v>1.399178321678325</v>
      </c>
      <c r="C1278">
        <v>0.467511624</v>
      </c>
      <c r="I1278">
        <v>1.399178321678325</v>
      </c>
      <c r="J1278">
        <v>0.467511624</v>
      </c>
    </row>
    <row r="1279" spans="1:10">
      <c r="A1279">
        <v>1232</v>
      </c>
      <c r="B1279">
        <v>1.327779720279724</v>
      </c>
      <c r="C1279">
        <v>0.460011999</v>
      </c>
      <c r="I1279">
        <v>1.327779720279724</v>
      </c>
      <c r="J1279">
        <v>0.460011999</v>
      </c>
    </row>
    <row r="1280" spans="1:10">
      <c r="A1280">
        <v>1233</v>
      </c>
      <c r="B1280">
        <v>1.232909090909094</v>
      </c>
      <c r="C1280">
        <v>0.452512374</v>
      </c>
      <c r="I1280">
        <v>1.232909090909094</v>
      </c>
      <c r="J1280">
        <v>0.452512374</v>
      </c>
    </row>
    <row r="1281" spans="1:10">
      <c r="A1281">
        <v>1234</v>
      </c>
      <c r="B1281">
        <v>1.134928904428907</v>
      </c>
      <c r="C1281">
        <v>0.445012749</v>
      </c>
      <c r="I1281">
        <v>1.134928904428907</v>
      </c>
      <c r="J1281">
        <v>0.445012749</v>
      </c>
    </row>
    <row r="1282" spans="1:10">
      <c r="A1282">
        <v>1235</v>
      </c>
      <c r="B1282">
        <v>1.053602564102567</v>
      </c>
      <c r="C1282">
        <v>0.437513124</v>
      </c>
      <c r="I1282">
        <v>1.053602564102567</v>
      </c>
      <c r="J1282">
        <v>0.437513124</v>
      </c>
    </row>
    <row r="1283" spans="1:10">
      <c r="A1283">
        <v>1236</v>
      </c>
      <c r="B1283">
        <v>0.9924172494172521</v>
      </c>
      <c r="C1283">
        <v>0.430013499</v>
      </c>
      <c r="I1283">
        <v>0.9924172494172521</v>
      </c>
      <c r="J1283">
        <v>0.430013499</v>
      </c>
    </row>
    <row r="1284" spans="1:10">
      <c r="A1284">
        <v>1237</v>
      </c>
      <c r="B1284">
        <v>0.9689592074592099</v>
      </c>
      <c r="C1284">
        <v>0.422513874</v>
      </c>
      <c r="I1284">
        <v>0.9689592074592099</v>
      </c>
      <c r="J1284">
        <v>0.422513874</v>
      </c>
    </row>
    <row r="1285" spans="1:10">
      <c r="A1285">
        <v>1238</v>
      </c>
      <c r="B1285">
        <v>0.9377086247086271</v>
      </c>
      <c r="C1285">
        <v>0.415014249</v>
      </c>
      <c r="I1285">
        <v>0.9377086247086271</v>
      </c>
      <c r="J1285">
        <v>0.415014249</v>
      </c>
    </row>
    <row r="1286" spans="1:10">
      <c r="A1286">
        <v>1239</v>
      </c>
      <c r="B1286">
        <v>0.9292680652680678</v>
      </c>
      <c r="C1286">
        <v>0.407514624</v>
      </c>
      <c r="I1286">
        <v>0.9292680652680678</v>
      </c>
      <c r="J1286">
        <v>0.407514624</v>
      </c>
    </row>
    <row r="1287" spans="1:10">
      <c r="A1287">
        <v>1240</v>
      </c>
      <c r="B1287">
        <v>0.9366969696969721</v>
      </c>
      <c r="C1287">
        <v>0.400014999</v>
      </c>
      <c r="I1287">
        <v>0.9366969696969721</v>
      </c>
      <c r="J1287">
        <v>0.400014999</v>
      </c>
    </row>
    <row r="1288" spans="1:10">
      <c r="A1288">
        <v>1241</v>
      </c>
      <c r="B1288">
        <v>0.9361107226107251</v>
      </c>
      <c r="C1288">
        <v>0.4</v>
      </c>
      <c r="I1288">
        <v>0.9361107226107251</v>
      </c>
      <c r="J1288">
        <v>0.4</v>
      </c>
    </row>
    <row r="1289" spans="1:10">
      <c r="A1289">
        <v>1242</v>
      </c>
      <c r="B1289">
        <v>0.8975326340326364</v>
      </c>
      <c r="C1289">
        <v>0.4</v>
      </c>
      <c r="I1289">
        <v>0.8975326340326364</v>
      </c>
      <c r="J1289">
        <v>0.4</v>
      </c>
    </row>
    <row r="1290" spans="1:10">
      <c r="A1290">
        <v>1243</v>
      </c>
      <c r="B1290">
        <v>0.8645023310023332</v>
      </c>
      <c r="C1290">
        <v>0.4</v>
      </c>
      <c r="I1290">
        <v>0.8645023310023332</v>
      </c>
      <c r="J1290">
        <v>0.4</v>
      </c>
    </row>
    <row r="1291" spans="1:10">
      <c r="A1291">
        <v>1244</v>
      </c>
      <c r="B1291">
        <v>0.7837400932400953</v>
      </c>
      <c r="C1291">
        <v>0.4</v>
      </c>
      <c r="I1291">
        <v>0.7837400932400953</v>
      </c>
      <c r="J1291">
        <v>0.4</v>
      </c>
    </row>
    <row r="1292" spans="1:10">
      <c r="A1292">
        <v>1245</v>
      </c>
      <c r="B1292">
        <v>0.6993578088578107</v>
      </c>
      <c r="C1292">
        <v>0.4</v>
      </c>
      <c r="I1292">
        <v>0.6993578088578107</v>
      </c>
      <c r="J1292">
        <v>0.4</v>
      </c>
    </row>
    <row r="1293" spans="1:10">
      <c r="A1293">
        <v>1246</v>
      </c>
      <c r="B1293">
        <v>0.6321270396270413</v>
      </c>
      <c r="C1293">
        <v>0.4</v>
      </c>
      <c r="I1293">
        <v>0.6321270396270413</v>
      </c>
      <c r="J1293">
        <v>0.4</v>
      </c>
    </row>
    <row r="1294" spans="1:10">
      <c r="A1294">
        <v>1247</v>
      </c>
      <c r="B1294">
        <v>0.5813519813519828</v>
      </c>
      <c r="C1294">
        <v>0.4</v>
      </c>
      <c r="I1294">
        <v>0.5813519813519828</v>
      </c>
      <c r="J1294">
        <v>0.4</v>
      </c>
    </row>
    <row r="1295" spans="1:10">
      <c r="A1295">
        <v>1248</v>
      </c>
      <c r="B1295">
        <v>0.5482249417249432</v>
      </c>
      <c r="C1295">
        <v>0.6</v>
      </c>
      <c r="I1295">
        <v>0.5482249417249432</v>
      </c>
      <c r="J1295">
        <v>0.6</v>
      </c>
    </row>
    <row r="1296" spans="1:10">
      <c r="A1296">
        <v>1249</v>
      </c>
      <c r="B1296">
        <v>0.5395384615384629</v>
      </c>
      <c r="C1296">
        <v>0.593749844</v>
      </c>
      <c r="I1296">
        <v>0.5395384615384629</v>
      </c>
      <c r="J1296">
        <v>0.593749844</v>
      </c>
    </row>
    <row r="1297" spans="1:10">
      <c r="A1297">
        <v>1250</v>
      </c>
      <c r="B1297">
        <v>0.5178624708624722</v>
      </c>
      <c r="C1297">
        <v>0.587499687</v>
      </c>
      <c r="I1297">
        <v>0.5178624708624722</v>
      </c>
      <c r="J1297">
        <v>0.587499687</v>
      </c>
    </row>
    <row r="1298" spans="1:10">
      <c r="A1298">
        <v>1251</v>
      </c>
      <c r="B1298">
        <v>0.4778543123543136</v>
      </c>
      <c r="C1298">
        <v>0.581249531</v>
      </c>
      <c r="I1298">
        <v>0.4778543123543136</v>
      </c>
      <c r="J1298">
        <v>0.581249531</v>
      </c>
    </row>
    <row r="1299" spans="1:10">
      <c r="A1299">
        <v>1252</v>
      </c>
      <c r="B1299">
        <v>0.4172517482517493</v>
      </c>
      <c r="C1299">
        <v>0.574999375</v>
      </c>
      <c r="I1299">
        <v>0.4172517482517493</v>
      </c>
      <c r="J1299">
        <v>0.574999375</v>
      </c>
    </row>
    <row r="1300" spans="1:10">
      <c r="A1300">
        <v>1253</v>
      </c>
      <c r="B1300">
        <v>0.350048951048952</v>
      </c>
      <c r="C1300">
        <v>0.568749219</v>
      </c>
      <c r="I1300">
        <v>0.350048951048952</v>
      </c>
      <c r="J1300">
        <v>0.568749219</v>
      </c>
    </row>
    <row r="1301" spans="1:10">
      <c r="A1301">
        <v>1254</v>
      </c>
      <c r="B1301">
        <v>0.2933251748251756</v>
      </c>
      <c r="C1301">
        <v>0.562499062</v>
      </c>
      <c r="I1301">
        <v>0.2933251748251756</v>
      </c>
      <c r="J1301">
        <v>0.562499062</v>
      </c>
    </row>
    <row r="1302" spans="1:10">
      <c r="A1302">
        <v>1255</v>
      </c>
      <c r="B1302">
        <v>0.2679172494172501</v>
      </c>
      <c r="C1302">
        <v>0.556248906</v>
      </c>
      <c r="I1302">
        <v>0.2679172494172501</v>
      </c>
      <c r="J1302">
        <v>0.556248906</v>
      </c>
    </row>
    <row r="1303" spans="1:10">
      <c r="A1303">
        <v>1256</v>
      </c>
      <c r="B1303">
        <v>0.2255641025641032</v>
      </c>
      <c r="C1303">
        <v>0.549997917</v>
      </c>
      <c r="I1303">
        <v>0.2255641025641032</v>
      </c>
      <c r="J1303">
        <v>0.549997917</v>
      </c>
    </row>
    <row r="1304" spans="1:10">
      <c r="A1304">
        <v>1257</v>
      </c>
      <c r="B1304">
        <v>0.1941573426573432</v>
      </c>
      <c r="C1304">
        <v>0.53958125</v>
      </c>
      <c r="I1304">
        <v>0.1941573426573432</v>
      </c>
      <c r="J1304">
        <v>0.53958125</v>
      </c>
    </row>
    <row r="1305" spans="1:10">
      <c r="A1305">
        <v>1258</v>
      </c>
      <c r="B1305">
        <v>0.1757529137529142</v>
      </c>
      <c r="C1305">
        <v>0.529164583</v>
      </c>
      <c r="I1305">
        <v>0.1757529137529142</v>
      </c>
      <c r="J1305">
        <v>0.529164583</v>
      </c>
    </row>
    <row r="1306" spans="1:10">
      <c r="A1306">
        <v>1259</v>
      </c>
      <c r="B1306">
        <v>0.1652645687645692</v>
      </c>
      <c r="C1306">
        <v>0.518747917</v>
      </c>
      <c r="I1306">
        <v>0.1652645687645692</v>
      </c>
      <c r="J1306">
        <v>0.518747917</v>
      </c>
    </row>
    <row r="1307" spans="1:10">
      <c r="A1307">
        <v>1260</v>
      </c>
      <c r="B1307">
        <v>0.1557505827505832</v>
      </c>
      <c r="C1307">
        <v>0.50833125</v>
      </c>
      <c r="I1307">
        <v>0.1557505827505832</v>
      </c>
      <c r="J1307">
        <v>0.50833125</v>
      </c>
    </row>
    <row r="1308" spans="1:10">
      <c r="A1308">
        <v>1261</v>
      </c>
      <c r="B1308">
        <v>0.1512575757575762</v>
      </c>
      <c r="C1308">
        <v>0.497914583</v>
      </c>
      <c r="I1308">
        <v>0.1512575757575762</v>
      </c>
      <c r="J1308">
        <v>0.497914583</v>
      </c>
    </row>
    <row r="1309" spans="1:10">
      <c r="A1309">
        <v>1262</v>
      </c>
      <c r="B1309">
        <v>0.1412843822843827</v>
      </c>
      <c r="C1309">
        <v>0.487497917</v>
      </c>
      <c r="I1309">
        <v>0.1412843822843827</v>
      </c>
      <c r="J1309">
        <v>0.487497917</v>
      </c>
    </row>
    <row r="1310" spans="1:10">
      <c r="A1310">
        <v>1263</v>
      </c>
      <c r="B1310">
        <v>0.1316585081585085</v>
      </c>
      <c r="C1310">
        <v>0.47708125</v>
      </c>
      <c r="I1310">
        <v>0.1316585081585085</v>
      </c>
      <c r="J1310">
        <v>0.47708125</v>
      </c>
    </row>
    <row r="1311" spans="1:10">
      <c r="A1311">
        <v>1264</v>
      </c>
      <c r="B1311">
        <v>0.1232435897435901</v>
      </c>
      <c r="C1311">
        <v>0.466664583</v>
      </c>
      <c r="I1311">
        <v>0.1232435897435901</v>
      </c>
      <c r="J1311">
        <v>0.466664583</v>
      </c>
    </row>
    <row r="1312" spans="1:10">
      <c r="A1312">
        <v>1265</v>
      </c>
      <c r="B1312">
        <v>0.1162144522144525</v>
      </c>
      <c r="C1312">
        <v>0.456247917</v>
      </c>
      <c r="I1312">
        <v>0.1162144522144525</v>
      </c>
      <c r="J1312">
        <v>0.456247917</v>
      </c>
    </row>
    <row r="1313" spans="1:10">
      <c r="A1313">
        <v>1266</v>
      </c>
      <c r="B1313">
        <v>0.1105174825174828</v>
      </c>
      <c r="C1313">
        <v>0.44583125</v>
      </c>
      <c r="I1313">
        <v>0.1105174825174828</v>
      </c>
      <c r="J1313">
        <v>0.44583125</v>
      </c>
    </row>
    <row r="1314" spans="1:10">
      <c r="A1314">
        <v>1267</v>
      </c>
      <c r="B1314">
        <v>0.1075559440559443</v>
      </c>
      <c r="C1314">
        <v>0.435414583</v>
      </c>
      <c r="I1314">
        <v>0.1075559440559443</v>
      </c>
      <c r="J1314">
        <v>0.435414583</v>
      </c>
    </row>
    <row r="1315" spans="1:10">
      <c r="A1315">
        <v>1268</v>
      </c>
      <c r="B1315">
        <v>0.1021445221445224</v>
      </c>
      <c r="C1315">
        <v>0.424997917</v>
      </c>
      <c r="I1315">
        <v>0.1021445221445224</v>
      </c>
      <c r="J1315">
        <v>0.424997917</v>
      </c>
    </row>
    <row r="1316" spans="1:10">
      <c r="A1316">
        <v>1269</v>
      </c>
      <c r="B1316">
        <v>0.09791724941724968</v>
      </c>
      <c r="C1316">
        <v>0.41458125</v>
      </c>
      <c r="I1316">
        <v>0.09791724941724968</v>
      </c>
      <c r="J1316">
        <v>0.41458125</v>
      </c>
    </row>
    <row r="1317" spans="1:10">
      <c r="A1317">
        <v>1270</v>
      </c>
      <c r="B1317">
        <v>0.09420629370629395</v>
      </c>
      <c r="C1317">
        <v>0.404164583</v>
      </c>
      <c r="I1317">
        <v>0.09420629370629395</v>
      </c>
      <c r="J1317">
        <v>0.404164583</v>
      </c>
    </row>
    <row r="1318" spans="1:10">
      <c r="A1318">
        <v>1271</v>
      </c>
      <c r="B1318">
        <v>0.09053030303030327</v>
      </c>
      <c r="C1318">
        <v>0.393747917</v>
      </c>
      <c r="I1318">
        <v>0.09053030303030327</v>
      </c>
      <c r="J1318">
        <v>0.393747917</v>
      </c>
    </row>
    <row r="1319" spans="1:10">
      <c r="A1319">
        <v>1272</v>
      </c>
      <c r="B1319">
        <v>0.08682750582750605</v>
      </c>
      <c r="C1319">
        <v>0.38333125</v>
      </c>
      <c r="I1319">
        <v>0.08682750582750605</v>
      </c>
      <c r="J1319">
        <v>0.38333125</v>
      </c>
    </row>
    <row r="1320" spans="1:10">
      <c r="A1320">
        <v>1273</v>
      </c>
      <c r="B1320">
        <v>0.084780885780886</v>
      </c>
      <c r="C1320">
        <v>0.372914583</v>
      </c>
      <c r="I1320">
        <v>0.084780885780886</v>
      </c>
      <c r="J1320">
        <v>0.372914583</v>
      </c>
    </row>
    <row r="1321" spans="1:10">
      <c r="A1321">
        <v>1274</v>
      </c>
      <c r="B1321">
        <v>0.08086130536130559</v>
      </c>
      <c r="C1321">
        <v>0.362497917</v>
      </c>
      <c r="I1321">
        <v>0.08086130536130559</v>
      </c>
      <c r="J1321">
        <v>0.362497917</v>
      </c>
    </row>
    <row r="1322" spans="1:10">
      <c r="A1322">
        <v>1275</v>
      </c>
      <c r="B1322">
        <v>0.07761305361305382</v>
      </c>
      <c r="C1322">
        <v>0.35208125</v>
      </c>
      <c r="I1322">
        <v>0.07761305361305382</v>
      </c>
      <c r="J1322">
        <v>0.35208125</v>
      </c>
    </row>
    <row r="1323" spans="1:10">
      <c r="A1323">
        <v>1276</v>
      </c>
      <c r="B1323">
        <v>0.07439160839160858</v>
      </c>
      <c r="C1323">
        <v>0.341664583</v>
      </c>
      <c r="I1323">
        <v>0.07439160839160858</v>
      </c>
      <c r="J1323">
        <v>0.341664583</v>
      </c>
    </row>
    <row r="1324" spans="1:10">
      <c r="A1324">
        <v>1277</v>
      </c>
      <c r="B1324">
        <v>0.07148135198135216</v>
      </c>
      <c r="C1324">
        <v>0.331247917</v>
      </c>
      <c r="I1324">
        <v>0.07148135198135216</v>
      </c>
      <c r="J1324">
        <v>0.331247917</v>
      </c>
    </row>
    <row r="1325" spans="1:10">
      <c r="A1325">
        <v>1278</v>
      </c>
      <c r="B1325">
        <v>0.06818414918414936</v>
      </c>
      <c r="C1325">
        <v>0.32083125</v>
      </c>
      <c r="I1325">
        <v>0.06818414918414936</v>
      </c>
      <c r="J1325">
        <v>0.32083125</v>
      </c>
    </row>
    <row r="1326" spans="1:10">
      <c r="A1326">
        <v>1279</v>
      </c>
      <c r="B1326">
        <v>0.06657925407925426</v>
      </c>
      <c r="C1326">
        <v>0.310414583</v>
      </c>
      <c r="I1326">
        <v>0.06657925407925426</v>
      </c>
      <c r="J1326">
        <v>0.310414583</v>
      </c>
    </row>
    <row r="1327" spans="1:10">
      <c r="A1327">
        <v>1280</v>
      </c>
      <c r="B1327">
        <v>0.06346853146853164</v>
      </c>
      <c r="C1327">
        <v>0.299999583</v>
      </c>
      <c r="I1327">
        <v>0.06346853146853164</v>
      </c>
      <c r="J1327">
        <v>0.299999583</v>
      </c>
    </row>
    <row r="1328" spans="1:10">
      <c r="A1328">
        <v>1281</v>
      </c>
      <c r="B1328">
        <v>0.06105011655011671</v>
      </c>
      <c r="C1328">
        <v>0.29791625</v>
      </c>
      <c r="I1328">
        <v>0.06105011655011671</v>
      </c>
      <c r="J1328">
        <v>0.29791625</v>
      </c>
    </row>
    <row r="1329" spans="1:10">
      <c r="A1329">
        <v>1282</v>
      </c>
      <c r="B1329">
        <v>0.05873543123543139</v>
      </c>
      <c r="C1329">
        <v>0.295832917</v>
      </c>
      <c r="I1329">
        <v>0.05873543123543139</v>
      </c>
      <c r="J1329">
        <v>0.295832917</v>
      </c>
    </row>
    <row r="1330" spans="1:10">
      <c r="A1330">
        <v>1283</v>
      </c>
      <c r="B1330">
        <v>0.05652097902097918</v>
      </c>
      <c r="C1330">
        <v>0.293749583</v>
      </c>
      <c r="I1330">
        <v>0.05652097902097918</v>
      </c>
      <c r="J1330">
        <v>0.293749583</v>
      </c>
    </row>
    <row r="1331" spans="1:10">
      <c r="A1331">
        <v>1284</v>
      </c>
      <c r="B1331">
        <v>0.05470629370629385</v>
      </c>
      <c r="C1331">
        <v>0.29166625</v>
      </c>
      <c r="I1331">
        <v>0.05470629370629385</v>
      </c>
      <c r="J1331">
        <v>0.29166625</v>
      </c>
    </row>
    <row r="1332" spans="1:10">
      <c r="A1332">
        <v>1285</v>
      </c>
      <c r="B1332">
        <v>0.05270745920745935</v>
      </c>
      <c r="C1332">
        <v>0.289582917</v>
      </c>
      <c r="I1332">
        <v>0.05270745920745935</v>
      </c>
      <c r="J1332">
        <v>0.289582917</v>
      </c>
    </row>
    <row r="1333" spans="1:10">
      <c r="A1333">
        <v>1286</v>
      </c>
      <c r="B1333">
        <v>0.05327738927738941</v>
      </c>
      <c r="C1333">
        <v>0.287499583</v>
      </c>
      <c r="I1333">
        <v>0.05327738927738941</v>
      </c>
      <c r="J1333">
        <v>0.287499583</v>
      </c>
    </row>
    <row r="1334" spans="1:10">
      <c r="A1334">
        <v>1287</v>
      </c>
      <c r="B1334">
        <v>0.04824592074592088</v>
      </c>
      <c r="C1334">
        <v>0.28541625</v>
      </c>
      <c r="I1334">
        <v>0.04824592074592088</v>
      </c>
      <c r="J1334">
        <v>0.28541625</v>
      </c>
    </row>
    <row r="1335" spans="1:10">
      <c r="A1335">
        <v>1288</v>
      </c>
      <c r="B1335">
        <v>0.03904079254079264</v>
      </c>
      <c r="C1335">
        <v>0.283332917</v>
      </c>
      <c r="I1335">
        <v>0.03904079254079264</v>
      </c>
      <c r="J1335">
        <v>0.283332917</v>
      </c>
    </row>
    <row r="1336" spans="1:10">
      <c r="A1336">
        <v>1289</v>
      </c>
      <c r="B1336">
        <v>0.02978321678321686</v>
      </c>
      <c r="C1336">
        <v>0.281249583</v>
      </c>
      <c r="I1336">
        <v>0.02978321678321686</v>
      </c>
      <c r="J1336">
        <v>0.281249583</v>
      </c>
    </row>
    <row r="1337" spans="1:10">
      <c r="A1337">
        <v>1290</v>
      </c>
      <c r="B1337">
        <v>0.02528787878787886</v>
      </c>
      <c r="C1337">
        <v>0.27916625</v>
      </c>
      <c r="I1337">
        <v>0.02528787878787886</v>
      </c>
      <c r="J1337">
        <v>0.27916625</v>
      </c>
    </row>
    <row r="1338" spans="1:10">
      <c r="A1338">
        <v>1291</v>
      </c>
      <c r="B1338">
        <v>0.0245349650349651</v>
      </c>
      <c r="C1338">
        <v>0.277082917</v>
      </c>
      <c r="I1338">
        <v>0.0245349650349651</v>
      </c>
      <c r="J1338">
        <v>0.277082917</v>
      </c>
    </row>
    <row r="1339" spans="1:10">
      <c r="A1339">
        <v>1292</v>
      </c>
      <c r="B1339">
        <v>0.02422843822843829</v>
      </c>
      <c r="C1339">
        <v>0.274999583</v>
      </c>
      <c r="I1339">
        <v>0.02422843822843829</v>
      </c>
      <c r="J1339">
        <v>0.274999583</v>
      </c>
    </row>
    <row r="1340" spans="1:10">
      <c r="A1340">
        <v>1293</v>
      </c>
      <c r="B1340">
        <v>0.02377855477855484</v>
      </c>
      <c r="C1340">
        <v>0.27291625</v>
      </c>
      <c r="I1340">
        <v>0.02377855477855484</v>
      </c>
      <c r="J1340">
        <v>0.27291625</v>
      </c>
    </row>
    <row r="1341" spans="1:10">
      <c r="A1341">
        <v>1294</v>
      </c>
      <c r="B1341">
        <v>0.02323193473193479</v>
      </c>
      <c r="C1341">
        <v>0.270832917</v>
      </c>
      <c r="I1341">
        <v>0.02323193473193479</v>
      </c>
      <c r="J1341">
        <v>0.270832917</v>
      </c>
    </row>
    <row r="1342" spans="1:10">
      <c r="A1342">
        <v>1295</v>
      </c>
      <c r="B1342">
        <v>0.0228414918414919</v>
      </c>
      <c r="C1342">
        <v>0.268749583</v>
      </c>
      <c r="I1342">
        <v>0.0228414918414919</v>
      </c>
      <c r="J1342">
        <v>0.268749583</v>
      </c>
    </row>
    <row r="1343" spans="1:10">
      <c r="A1343">
        <v>1296</v>
      </c>
      <c r="B1343">
        <v>0.02205944055944061</v>
      </c>
      <c r="C1343">
        <v>0.26666625</v>
      </c>
      <c r="I1343">
        <v>0.02205944055944061</v>
      </c>
      <c r="J1343">
        <v>0.26666625</v>
      </c>
    </row>
    <row r="1344" spans="1:10">
      <c r="A1344">
        <v>1297</v>
      </c>
      <c r="B1344">
        <v>0.02120745920745926</v>
      </c>
      <c r="C1344">
        <v>0.264582917</v>
      </c>
      <c r="I1344">
        <v>0.02120745920745926</v>
      </c>
      <c r="J1344">
        <v>0.264582917</v>
      </c>
    </row>
    <row r="1345" spans="1:10">
      <c r="A1345">
        <v>1298</v>
      </c>
      <c r="B1345">
        <v>0.02080069930069935</v>
      </c>
      <c r="C1345">
        <v>0.262499583</v>
      </c>
      <c r="I1345">
        <v>0.02080069930069935</v>
      </c>
      <c r="J1345">
        <v>0.262499583</v>
      </c>
    </row>
    <row r="1346" spans="1:10">
      <c r="A1346">
        <v>1299</v>
      </c>
      <c r="B1346">
        <v>0.02011888111888117</v>
      </c>
      <c r="C1346">
        <v>0.26041625</v>
      </c>
      <c r="I1346">
        <v>0.02011888111888117</v>
      </c>
      <c r="J1346">
        <v>0.26041625</v>
      </c>
    </row>
    <row r="1347" spans="1:10">
      <c r="A1347">
        <v>1300</v>
      </c>
      <c r="B1347">
        <v>0.02006993006993012</v>
      </c>
      <c r="C1347">
        <v>0.258332917</v>
      </c>
      <c r="I1347">
        <v>0.02006993006993012</v>
      </c>
      <c r="J1347">
        <v>0.258332917</v>
      </c>
    </row>
    <row r="1348" spans="1:10">
      <c r="A1348">
        <v>1301</v>
      </c>
      <c r="B1348">
        <v>0.0198519813519814</v>
      </c>
      <c r="C1348">
        <v>0.256249583</v>
      </c>
      <c r="I1348">
        <v>0.0198519813519814</v>
      </c>
      <c r="J1348">
        <v>0.256249583</v>
      </c>
    </row>
    <row r="1349" spans="1:10">
      <c r="A1349">
        <v>1302</v>
      </c>
      <c r="B1349">
        <v>0.02092890442890448</v>
      </c>
      <c r="C1349">
        <v>0.25416625</v>
      </c>
      <c r="I1349">
        <v>0.02092890442890448</v>
      </c>
      <c r="J1349">
        <v>0.25416625</v>
      </c>
    </row>
    <row r="1350" spans="1:10">
      <c r="A1350">
        <v>1303</v>
      </c>
      <c r="B1350">
        <v>0.01810839160839166</v>
      </c>
      <c r="C1350">
        <v>0.252082917</v>
      </c>
      <c r="I1350">
        <v>0.01810839160839166</v>
      </c>
      <c r="J1350">
        <v>0.252082917</v>
      </c>
    </row>
    <row r="1351" spans="1:10">
      <c r="A1351">
        <v>1304</v>
      </c>
      <c r="B1351">
        <v>0.01492657342657347</v>
      </c>
      <c r="C1351">
        <v>0.249996875</v>
      </c>
      <c r="I1351">
        <v>0.01492657342657347</v>
      </c>
      <c r="J1351">
        <v>0.249996875</v>
      </c>
    </row>
    <row r="1352" spans="1:10">
      <c r="A1352">
        <v>1305</v>
      </c>
      <c r="B1352">
        <v>0.007350815850815869</v>
      </c>
      <c r="C1352">
        <v>0.23437207</v>
      </c>
      <c r="I1352">
        <v>0.007350815850815869</v>
      </c>
      <c r="J1352">
        <v>0.23437207</v>
      </c>
    </row>
    <row r="1353" spans="1:10">
      <c r="A1353">
        <v>1306</v>
      </c>
      <c r="B1353">
        <v>0.000691142191142192</v>
      </c>
      <c r="C1353">
        <v>0.218747266</v>
      </c>
      <c r="I1353">
        <v>0.000691142191142192</v>
      </c>
      <c r="J1353">
        <v>0.218747266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>
      <c r="A2">
        <v>670</v>
      </c>
      <c r="B2">
        <v>671</v>
      </c>
      <c r="C2">
        <v>2</v>
      </c>
      <c r="D2">
        <v>33.45</v>
      </c>
      <c r="E2">
        <v>33.47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90</v>
      </c>
      <c r="B1" s="8"/>
      <c r="C1" s="8"/>
      <c r="D1" s="8"/>
      <c r="E1" s="8"/>
      <c r="F1" s="8"/>
    </row>
    <row r="2" spans="1:6">
      <c r="A2" s="9" t="s">
        <v>85</v>
      </c>
      <c r="B2" s="9" t="s">
        <v>86</v>
      </c>
      <c r="C2" s="9" t="s">
        <v>87</v>
      </c>
      <c r="D2" s="9" t="s">
        <v>91</v>
      </c>
      <c r="E2" s="9" t="s">
        <v>88</v>
      </c>
      <c r="F2" s="9" t="s">
        <v>89</v>
      </c>
    </row>
    <row r="3" spans="1:6">
      <c r="A3" s="10">
        <v>1</v>
      </c>
      <c r="B3" s="10">
        <v>2</v>
      </c>
      <c r="C3" s="10">
        <v>2</v>
      </c>
      <c r="D3" s="10">
        <v>0.01</v>
      </c>
      <c r="E3" s="10">
        <v>0</v>
      </c>
      <c r="F3" s="10">
        <v>0</v>
      </c>
    </row>
    <row r="4" spans="1:6">
      <c r="A4" s="10">
        <v>1250</v>
      </c>
      <c r="B4" s="10">
        <v>1306</v>
      </c>
      <c r="C4" s="10">
        <v>56</v>
      </c>
      <c r="D4" s="10">
        <v>0.23</v>
      </c>
      <c r="E4" s="10">
        <v>56.55</v>
      </c>
      <c r="F4" s="10">
        <v>56.67</v>
      </c>
    </row>
    <row r="7" spans="1:6">
      <c r="A7" s="8" t="s">
        <v>92</v>
      </c>
      <c r="B7" s="8"/>
      <c r="C7" s="8"/>
      <c r="D7" s="8"/>
      <c r="E7" s="8"/>
      <c r="F7" s="8"/>
    </row>
    <row r="8" spans="1:6">
      <c r="A8" s="9" t="s">
        <v>85</v>
      </c>
      <c r="B8" s="9" t="s">
        <v>86</v>
      </c>
      <c r="C8" s="9" t="s">
        <v>87</v>
      </c>
      <c r="D8" s="9" t="s">
        <v>91</v>
      </c>
      <c r="E8" s="9" t="s">
        <v>88</v>
      </c>
      <c r="F8" s="9" t="s">
        <v>89</v>
      </c>
    </row>
    <row r="9" spans="1:6">
      <c r="A9" s="10">
        <v>1</v>
      </c>
      <c r="B9" s="10">
        <v>3</v>
      </c>
      <c r="C9" s="10">
        <v>2</v>
      </c>
      <c r="D9" s="10">
        <v>0.02</v>
      </c>
      <c r="E9" s="10">
        <v>0</v>
      </c>
      <c r="F9" s="10">
        <v>0</v>
      </c>
    </row>
    <row r="10" spans="1:6">
      <c r="A10" s="10">
        <v>1248</v>
      </c>
      <c r="B10" s="10">
        <v>1306</v>
      </c>
      <c r="C10" s="10">
        <v>58</v>
      </c>
      <c r="D10" s="10">
        <v>0.27</v>
      </c>
      <c r="E10" s="10">
        <v>43.8</v>
      </c>
      <c r="F10" s="10">
        <v>43.9</v>
      </c>
    </row>
    <row r="13" spans="1:6">
      <c r="A13" s="8" t="s">
        <v>93</v>
      </c>
      <c r="B13" s="8"/>
      <c r="C13" s="8"/>
      <c r="D13" s="8"/>
      <c r="E13" s="8"/>
      <c r="F13" s="8"/>
    </row>
    <row r="14" spans="1:6">
      <c r="A14" s="9" t="s">
        <v>85</v>
      </c>
      <c r="B14" s="9" t="s">
        <v>86</v>
      </c>
      <c r="C14" s="9" t="s">
        <v>87</v>
      </c>
      <c r="D14" s="9" t="s">
        <v>91</v>
      </c>
      <c r="E14" s="9" t="s">
        <v>88</v>
      </c>
      <c r="F14" s="9" t="s">
        <v>89</v>
      </c>
    </row>
    <row r="15" spans="1:6">
      <c r="A15" s="10">
        <v>1</v>
      </c>
      <c r="B15" s="10">
        <v>3</v>
      </c>
      <c r="C15" s="10">
        <v>2</v>
      </c>
      <c r="D15" s="10">
        <v>0.02</v>
      </c>
      <c r="E15" s="10">
        <v>0</v>
      </c>
      <c r="F15" s="10">
        <v>0</v>
      </c>
    </row>
    <row r="16" spans="1:6">
      <c r="A16" s="10">
        <v>1248</v>
      </c>
      <c r="B16" s="10">
        <v>1306</v>
      </c>
      <c r="C16" s="10">
        <v>58</v>
      </c>
      <c r="D16" s="10">
        <v>0.25</v>
      </c>
      <c r="E16" s="10">
        <v>50.17</v>
      </c>
      <c r="F16" s="10">
        <v>50.28</v>
      </c>
    </row>
  </sheetData>
  <mergeCells count="3">
    <mergeCell ref="A1:F1"/>
    <mergeCell ref="A7:F7"/>
    <mergeCell ref="A13:F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94</v>
      </c>
      <c r="B1" s="11"/>
      <c r="C1" s="11"/>
      <c r="D1" s="11"/>
    </row>
    <row r="3" spans="1:4">
      <c r="A3" s="8" t="s">
        <v>95</v>
      </c>
      <c r="B3" s="8"/>
      <c r="C3" s="8"/>
      <c r="D3" s="8"/>
    </row>
    <row r="4" spans="1:4">
      <c r="A4" s="9" t="s">
        <v>0</v>
      </c>
      <c r="B4" s="9" t="s">
        <v>96</v>
      </c>
      <c r="C4" s="9" t="s">
        <v>97</v>
      </c>
      <c r="D4" s="9" t="s">
        <v>98</v>
      </c>
    </row>
    <row r="5" spans="1:4">
      <c r="A5" s="10">
        <v>0</v>
      </c>
      <c r="B5" s="10">
        <v>0</v>
      </c>
      <c r="C5" s="10">
        <v>0</v>
      </c>
      <c r="D5" s="10" t="s">
        <v>99</v>
      </c>
    </row>
    <row r="6" spans="1:4">
      <c r="A6" s="10">
        <v>66</v>
      </c>
      <c r="B6" s="10">
        <v>9.15</v>
      </c>
      <c r="C6" s="10">
        <v>30.1</v>
      </c>
      <c r="D6" s="10" t="s">
        <v>100</v>
      </c>
    </row>
    <row r="7" spans="1:4">
      <c r="A7" s="10">
        <v>131</v>
      </c>
      <c r="B7" s="10">
        <v>14.04</v>
      </c>
      <c r="C7" s="10">
        <v>40.5</v>
      </c>
      <c r="D7" s="10" t="s">
        <v>100</v>
      </c>
    </row>
    <row r="8" spans="1:4">
      <c r="A8" s="10">
        <v>196</v>
      </c>
      <c r="B8" s="10">
        <v>18.15</v>
      </c>
      <c r="C8" s="10">
        <v>49.6</v>
      </c>
      <c r="D8" s="10" t="s">
        <v>100</v>
      </c>
    </row>
    <row r="9" spans="1:4">
      <c r="A9" s="10">
        <v>262</v>
      </c>
      <c r="B9" s="10">
        <v>21.6</v>
      </c>
      <c r="C9" s="10">
        <v>57.6</v>
      </c>
      <c r="D9" s="10" t="s">
        <v>100</v>
      </c>
    </row>
    <row r="10" spans="1:4">
      <c r="A10" s="10">
        <v>327</v>
      </c>
      <c r="B10" s="10">
        <v>24.2</v>
      </c>
      <c r="C10" s="10">
        <v>63.8</v>
      </c>
      <c r="D10" s="10" t="s">
        <v>100</v>
      </c>
    </row>
    <row r="11" spans="1:4">
      <c r="A11" s="10">
        <v>392</v>
      </c>
      <c r="B11" s="10">
        <v>26.28</v>
      </c>
      <c r="C11" s="10">
        <v>69</v>
      </c>
      <c r="D11" s="10" t="s">
        <v>100</v>
      </c>
    </row>
    <row r="12" spans="1:4">
      <c r="A12" s="10">
        <v>654</v>
      </c>
      <c r="B12" s="10">
        <v>33.18</v>
      </c>
      <c r="C12" s="10">
        <v>87.2</v>
      </c>
      <c r="D12" s="10" t="s">
        <v>100</v>
      </c>
    </row>
    <row r="13" spans="1:4">
      <c r="A13" s="10">
        <v>980</v>
      </c>
      <c r="B13" s="10">
        <v>41.54</v>
      </c>
      <c r="C13" s="10">
        <v>112.3</v>
      </c>
      <c r="D13" s="10" t="s">
        <v>100</v>
      </c>
    </row>
    <row r="14" spans="1:4">
      <c r="A14" s="10">
        <v>1306</v>
      </c>
      <c r="B14" s="10">
        <v>50.28</v>
      </c>
      <c r="C14" s="10">
        <v>147.4</v>
      </c>
      <c r="D14" s="10" t="s">
        <v>100</v>
      </c>
    </row>
    <row r="17" spans="1:4">
      <c r="A17" s="8" t="s">
        <v>101</v>
      </c>
      <c r="B17" s="8"/>
      <c r="C17" s="8"/>
      <c r="D17" s="8"/>
    </row>
    <row r="18" spans="1:4">
      <c r="A18" s="9" t="s">
        <v>0</v>
      </c>
      <c r="B18" s="9" t="s">
        <v>96</v>
      </c>
      <c r="C18" s="9" t="s">
        <v>97</v>
      </c>
      <c r="D18" s="9" t="s">
        <v>98</v>
      </c>
    </row>
    <row r="19" spans="1:4">
      <c r="A19" s="10">
        <v>0</v>
      </c>
      <c r="B19" s="10">
        <v>0</v>
      </c>
      <c r="C19" s="10">
        <v>0</v>
      </c>
      <c r="D19" s="10" t="s">
        <v>99</v>
      </c>
    </row>
    <row r="20" spans="1:4">
      <c r="A20" s="10">
        <v>12</v>
      </c>
      <c r="B20" s="10">
        <v>0.88</v>
      </c>
      <c r="C20" s="10">
        <v>20</v>
      </c>
      <c r="D20" s="10" t="s">
        <v>102</v>
      </c>
    </row>
    <row r="21" spans="1:4">
      <c r="A21" s="10">
        <v>22</v>
      </c>
      <c r="B21" s="10">
        <v>2.46</v>
      </c>
      <c r="C21" s="10">
        <v>20</v>
      </c>
      <c r="D21" s="10" t="s">
        <v>102</v>
      </c>
    </row>
    <row r="22" spans="1:4">
      <c r="A22" s="10">
        <v>34</v>
      </c>
      <c r="B22" s="10">
        <v>4.18</v>
      </c>
      <c r="C22" s="10">
        <v>20</v>
      </c>
      <c r="D22" s="10" t="s">
        <v>102</v>
      </c>
    </row>
    <row r="23" spans="1:4">
      <c r="A23" s="10">
        <v>44</v>
      </c>
      <c r="B23" s="10">
        <v>5.95</v>
      </c>
      <c r="C23" s="10">
        <v>23.5</v>
      </c>
      <c r="D23" s="10" t="s">
        <v>100</v>
      </c>
    </row>
    <row r="24" spans="1:4">
      <c r="A24" s="10">
        <v>55</v>
      </c>
      <c r="B24" s="10">
        <v>7.55</v>
      </c>
      <c r="C24" s="10">
        <v>26.8</v>
      </c>
      <c r="D24" s="10" t="s">
        <v>100</v>
      </c>
    </row>
    <row r="25" spans="1:4">
      <c r="A25" s="10">
        <v>66</v>
      </c>
      <c r="B25" s="10">
        <v>9.15</v>
      </c>
      <c r="C25" s="10">
        <v>30.1</v>
      </c>
      <c r="D25" s="10" t="s">
        <v>100</v>
      </c>
    </row>
    <row r="26" spans="1:4">
      <c r="A26" s="10">
        <v>77</v>
      </c>
      <c r="B26" s="10">
        <v>10.39</v>
      </c>
      <c r="C26" s="10">
        <v>32.7</v>
      </c>
      <c r="D26" s="10" t="s">
        <v>100</v>
      </c>
    </row>
    <row r="27" spans="1:4">
      <c r="A27" s="10">
        <v>88</v>
      </c>
      <c r="B27" s="10">
        <v>11.21</v>
      </c>
      <c r="C27" s="10">
        <v>34.4</v>
      </c>
      <c r="D27" s="10" t="s">
        <v>100</v>
      </c>
    </row>
    <row r="28" spans="1:4">
      <c r="A28" s="10">
        <v>98</v>
      </c>
      <c r="B28" s="10">
        <v>11.91</v>
      </c>
      <c r="C28" s="10">
        <v>35.9</v>
      </c>
      <c r="D28" s="10" t="s">
        <v>100</v>
      </c>
    </row>
    <row r="29" spans="1:4">
      <c r="A29" s="10">
        <v>110</v>
      </c>
      <c r="B29" s="10">
        <v>12.62</v>
      </c>
      <c r="C29" s="10">
        <v>37.4</v>
      </c>
      <c r="D29" s="10" t="s">
        <v>100</v>
      </c>
    </row>
    <row r="30" spans="1:4">
      <c r="A30" s="10">
        <v>120</v>
      </c>
      <c r="B30" s="10">
        <v>13.34</v>
      </c>
      <c r="C30" s="10">
        <v>39</v>
      </c>
      <c r="D30" s="10" t="s">
        <v>100</v>
      </c>
    </row>
    <row r="31" spans="1:4">
      <c r="A31" s="10">
        <v>131</v>
      </c>
      <c r="B31" s="10">
        <v>14.04</v>
      </c>
      <c r="C31" s="10">
        <v>40.5</v>
      </c>
      <c r="D31" s="10" t="s">
        <v>100</v>
      </c>
    </row>
    <row r="32" spans="1:4">
      <c r="A32" s="10">
        <v>142</v>
      </c>
      <c r="B32" s="10">
        <v>14.79</v>
      </c>
      <c r="C32" s="10">
        <v>42.1</v>
      </c>
      <c r="D32" s="10" t="s">
        <v>100</v>
      </c>
    </row>
    <row r="33" spans="1:4">
      <c r="A33" s="10">
        <v>153</v>
      </c>
      <c r="B33" s="10">
        <v>15.52</v>
      </c>
      <c r="C33" s="10">
        <v>43.7</v>
      </c>
      <c r="D33" s="10" t="s">
        <v>100</v>
      </c>
    </row>
    <row r="34" spans="1:4">
      <c r="A34" s="10">
        <v>164</v>
      </c>
      <c r="B34" s="10">
        <v>16.17</v>
      </c>
      <c r="C34" s="10">
        <v>45.1</v>
      </c>
      <c r="D34" s="10" t="s">
        <v>100</v>
      </c>
    </row>
    <row r="35" spans="1:4">
      <c r="A35" s="10">
        <v>174</v>
      </c>
      <c r="B35" s="10">
        <v>16.85</v>
      </c>
      <c r="C35" s="10">
        <v>46.7</v>
      </c>
      <c r="D35" s="10" t="s">
        <v>100</v>
      </c>
    </row>
    <row r="36" spans="1:4">
      <c r="A36" s="10">
        <v>186</v>
      </c>
      <c r="B36" s="10">
        <v>17.52</v>
      </c>
      <c r="C36" s="10">
        <v>48.2</v>
      </c>
      <c r="D36" s="10" t="s">
        <v>100</v>
      </c>
    </row>
    <row r="37" spans="1:4">
      <c r="A37" s="10">
        <v>196</v>
      </c>
      <c r="B37" s="10">
        <v>18.15</v>
      </c>
      <c r="C37" s="10">
        <v>49.6</v>
      </c>
      <c r="D37" s="10" t="s">
        <v>100</v>
      </c>
    </row>
    <row r="38" spans="1:4">
      <c r="A38" s="10">
        <v>208</v>
      </c>
      <c r="B38" s="10">
        <v>18.77</v>
      </c>
      <c r="C38" s="10">
        <v>51</v>
      </c>
      <c r="D38" s="10" t="s">
        <v>100</v>
      </c>
    </row>
    <row r="39" spans="1:4">
      <c r="A39" s="10">
        <v>218</v>
      </c>
      <c r="B39" s="10">
        <v>19.34</v>
      </c>
      <c r="C39" s="10">
        <v>52.3</v>
      </c>
      <c r="D39" s="10" t="s">
        <v>100</v>
      </c>
    </row>
    <row r="40" spans="1:4">
      <c r="A40" s="10">
        <v>229</v>
      </c>
      <c r="B40" s="10">
        <v>19.95</v>
      </c>
      <c r="C40" s="10">
        <v>53.7</v>
      </c>
      <c r="D40" s="10" t="s">
        <v>100</v>
      </c>
    </row>
    <row r="41" spans="1:4">
      <c r="A41" s="10">
        <v>240</v>
      </c>
      <c r="B41" s="10">
        <v>20.53</v>
      </c>
      <c r="C41" s="10">
        <v>55</v>
      </c>
      <c r="D41" s="10" t="s">
        <v>100</v>
      </c>
    </row>
    <row r="42" spans="1:4">
      <c r="A42" s="10">
        <v>251</v>
      </c>
      <c r="B42" s="10">
        <v>21.11</v>
      </c>
      <c r="C42" s="10">
        <v>56.4</v>
      </c>
      <c r="D42" s="10" t="s">
        <v>100</v>
      </c>
    </row>
    <row r="43" spans="1:4">
      <c r="A43" s="10">
        <v>262</v>
      </c>
      <c r="B43" s="10">
        <v>21.6</v>
      </c>
      <c r="C43" s="10">
        <v>57.6</v>
      </c>
      <c r="D43" s="10" t="s">
        <v>100</v>
      </c>
    </row>
    <row r="44" spans="1:4">
      <c r="A44" s="10">
        <v>272</v>
      </c>
      <c r="B44" s="10">
        <v>22.1</v>
      </c>
      <c r="C44" s="10">
        <v>58.8</v>
      </c>
      <c r="D44" s="10" t="s">
        <v>100</v>
      </c>
    </row>
    <row r="45" spans="1:4">
      <c r="A45" s="10">
        <v>284</v>
      </c>
      <c r="B45" s="10">
        <v>22.58</v>
      </c>
      <c r="C45" s="10">
        <v>59.9</v>
      </c>
      <c r="D45" s="10" t="s">
        <v>100</v>
      </c>
    </row>
    <row r="46" spans="1:4">
      <c r="A46" s="10">
        <v>294</v>
      </c>
      <c r="B46" s="10">
        <v>22.97</v>
      </c>
      <c r="C46" s="10">
        <v>60.8</v>
      </c>
      <c r="D46" s="10" t="s">
        <v>100</v>
      </c>
    </row>
    <row r="47" spans="1:4">
      <c r="A47" s="10">
        <v>305</v>
      </c>
      <c r="B47" s="10">
        <v>23.38</v>
      </c>
      <c r="C47" s="10">
        <v>61.8</v>
      </c>
      <c r="D47" s="10" t="s">
        <v>100</v>
      </c>
    </row>
    <row r="48" spans="1:4">
      <c r="A48" s="10">
        <v>316</v>
      </c>
      <c r="B48" s="10">
        <v>23.83</v>
      </c>
      <c r="C48" s="10">
        <v>62.9</v>
      </c>
      <c r="D48" s="10" t="s">
        <v>100</v>
      </c>
    </row>
    <row r="51" spans="1:4">
      <c r="A51" s="12" t="s">
        <v>103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</v>
      </c>
      <c r="C4">
        <v>0</v>
      </c>
      <c r="D4">
        <v>0</v>
      </c>
      <c r="E4">
        <v>0.607843137</v>
      </c>
    </row>
    <row r="5" spans="1:5">
      <c r="A5">
        <v>3</v>
      </c>
      <c r="B5">
        <v>1.307657342657345</v>
      </c>
      <c r="C5">
        <v>0</v>
      </c>
      <c r="D5">
        <v>0.6538286713286725</v>
      </c>
      <c r="E5">
        <v>0.911764706</v>
      </c>
    </row>
    <row r="6" spans="1:5">
      <c r="A6">
        <v>4</v>
      </c>
      <c r="B6">
        <v>4.001561771561775</v>
      </c>
      <c r="C6">
        <v>2.50579020979021</v>
      </c>
      <c r="D6">
        <v>3.253675990675993</v>
      </c>
      <c r="E6">
        <v>1.215686275</v>
      </c>
    </row>
    <row r="7" spans="1:5">
      <c r="A7">
        <v>5</v>
      </c>
      <c r="B7">
        <v>6.004230769230785</v>
      </c>
      <c r="C7">
        <v>4.388165501165502</v>
      </c>
      <c r="D7">
        <v>5.196198135198143</v>
      </c>
      <c r="E7">
        <v>1.519607843</v>
      </c>
    </row>
    <row r="8" spans="1:5">
      <c r="A8">
        <v>6</v>
      </c>
      <c r="B8">
        <v>7.121874125874145</v>
      </c>
      <c r="C8">
        <v>5.578379953379969</v>
      </c>
      <c r="D8">
        <v>6.350127039627057</v>
      </c>
      <c r="E8">
        <v>1.823529412</v>
      </c>
    </row>
    <row r="9" spans="1:5">
      <c r="A9">
        <v>7</v>
      </c>
      <c r="B9">
        <v>7.628585081585102</v>
      </c>
      <c r="C9">
        <v>5.984207459207475</v>
      </c>
      <c r="D9">
        <v>6.806396270396289</v>
      </c>
      <c r="E9">
        <v>2.12745098</v>
      </c>
    </row>
    <row r="10" spans="1:5">
      <c r="A10">
        <v>8</v>
      </c>
      <c r="B10">
        <v>7.829955710955732</v>
      </c>
      <c r="C10">
        <v>6.175529137529153</v>
      </c>
      <c r="D10">
        <v>7.002742424242443</v>
      </c>
      <c r="E10">
        <v>2.431372549</v>
      </c>
    </row>
    <row r="11" spans="1:5">
      <c r="A11">
        <v>9</v>
      </c>
      <c r="B11">
        <v>8.345785547785571</v>
      </c>
      <c r="C11">
        <v>6.523892773892791</v>
      </c>
      <c r="D11">
        <v>7.43483916083918</v>
      </c>
      <c r="E11">
        <v>2.735294118</v>
      </c>
    </row>
    <row r="12" spans="1:5">
      <c r="A12">
        <v>10</v>
      </c>
      <c r="B12">
        <v>8.935981351981376</v>
      </c>
      <c r="C12">
        <v>7.020909090909109</v>
      </c>
      <c r="D12">
        <v>7.978445221445242</v>
      </c>
      <c r="E12">
        <v>3.039215686</v>
      </c>
    </row>
    <row r="13" spans="1:5">
      <c r="A13">
        <v>11</v>
      </c>
      <c r="B13">
        <v>9.333997668997693</v>
      </c>
      <c r="C13">
        <v>7.400937062937082</v>
      </c>
      <c r="D13">
        <v>8.367467365967387</v>
      </c>
      <c r="E13">
        <v>3.1</v>
      </c>
    </row>
    <row r="14" spans="1:5">
      <c r="A14">
        <v>12</v>
      </c>
      <c r="B14">
        <v>9.599517482517509</v>
      </c>
      <c r="C14">
        <v>7.597386946386966</v>
      </c>
      <c r="D14">
        <v>8.598452214452237</v>
      </c>
      <c r="E14">
        <v>3.1</v>
      </c>
    </row>
    <row r="15" spans="1:5">
      <c r="A15">
        <v>13</v>
      </c>
      <c r="B15">
        <v>9.77675524475527</v>
      </c>
      <c r="C15">
        <v>7.791088578088598</v>
      </c>
      <c r="D15">
        <v>8.783921911421935</v>
      </c>
      <c r="E15">
        <v>3.1</v>
      </c>
    </row>
    <row r="16" spans="1:5">
      <c r="A16">
        <v>14</v>
      </c>
      <c r="B16">
        <v>9.864822843822868</v>
      </c>
      <c r="C16">
        <v>7.843566433566455</v>
      </c>
      <c r="D16">
        <v>8.854194638694661</v>
      </c>
      <c r="E16">
        <v>3.1</v>
      </c>
    </row>
    <row r="17" spans="1:5">
      <c r="A17">
        <v>15</v>
      </c>
      <c r="B17">
        <v>9.818067599067625</v>
      </c>
      <c r="C17">
        <v>7.930678321678342</v>
      </c>
      <c r="D17">
        <v>8.874372960372984</v>
      </c>
      <c r="E17">
        <v>3.1</v>
      </c>
    </row>
    <row r="18" spans="1:5">
      <c r="A18">
        <v>16</v>
      </c>
      <c r="B18">
        <v>9.587983682983708</v>
      </c>
      <c r="C18">
        <v>7.762100233100254</v>
      </c>
      <c r="D18">
        <v>8.67504195804198</v>
      </c>
      <c r="E18">
        <v>3.1</v>
      </c>
    </row>
    <row r="19" spans="1:5">
      <c r="A19">
        <v>17</v>
      </c>
      <c r="B19">
        <v>9.46017249417252</v>
      </c>
      <c r="C19">
        <v>7.571160839160859</v>
      </c>
      <c r="D19">
        <v>8.515666666666689</v>
      </c>
      <c r="E19">
        <v>3.1</v>
      </c>
    </row>
    <row r="20" spans="1:5">
      <c r="A20">
        <v>18</v>
      </c>
      <c r="B20">
        <v>9.528519813519839</v>
      </c>
      <c r="C20">
        <v>7.554801864801886</v>
      </c>
      <c r="D20">
        <v>8.541660839160862</v>
      </c>
      <c r="E20">
        <v>3.1</v>
      </c>
    </row>
    <row r="21" spans="1:5">
      <c r="A21">
        <v>19</v>
      </c>
      <c r="B21">
        <v>9.675456876456902</v>
      </c>
      <c r="C21">
        <v>7.669913752913773</v>
      </c>
      <c r="D21">
        <v>8.672685314685339</v>
      </c>
      <c r="E21">
        <v>3.1</v>
      </c>
    </row>
    <row r="22" spans="1:5">
      <c r="A22">
        <v>20</v>
      </c>
      <c r="B22">
        <v>9.630114219114244</v>
      </c>
      <c r="C22">
        <v>7.706463869463891</v>
      </c>
      <c r="D22">
        <v>8.668289044289068</v>
      </c>
      <c r="E22">
        <v>3.1</v>
      </c>
    </row>
    <row r="23" spans="1:5">
      <c r="A23">
        <v>21</v>
      </c>
      <c r="B23">
        <v>9.33724708624711</v>
      </c>
      <c r="C23">
        <v>7.55981351981354</v>
      </c>
      <c r="D23">
        <v>8.448530303030324</v>
      </c>
      <c r="E23">
        <v>3.1</v>
      </c>
    </row>
    <row r="24" spans="1:5">
      <c r="A24">
        <v>22</v>
      </c>
      <c r="B24">
        <v>9.045025641025665</v>
      </c>
      <c r="C24">
        <v>7.287489510489529</v>
      </c>
      <c r="D24">
        <v>8.166257575757598</v>
      </c>
      <c r="E24">
        <v>3.1</v>
      </c>
    </row>
    <row r="25" spans="1:5">
      <c r="A25">
        <v>23</v>
      </c>
      <c r="B25">
        <v>8.890757575757599</v>
      </c>
      <c r="C25">
        <v>7.104393939393958</v>
      </c>
      <c r="D25">
        <v>7.997575757575778</v>
      </c>
      <c r="E25">
        <v>3.1</v>
      </c>
    </row>
    <row r="26" spans="1:5">
      <c r="A26">
        <v>24</v>
      </c>
      <c r="B26">
        <v>9.070449883449907</v>
      </c>
      <c r="C26">
        <v>7.145573426573446</v>
      </c>
      <c r="D26">
        <v>8.108011655011676</v>
      </c>
      <c r="E26">
        <v>3.1</v>
      </c>
    </row>
    <row r="27" spans="1:5">
      <c r="A27">
        <v>25</v>
      </c>
      <c r="B27">
        <v>9.345265734265759</v>
      </c>
      <c r="C27">
        <v>7.362596736596757</v>
      </c>
      <c r="D27">
        <v>8.353931235431258</v>
      </c>
      <c r="E27">
        <v>3.1</v>
      </c>
    </row>
    <row r="28" spans="1:5">
      <c r="A28">
        <v>26</v>
      </c>
      <c r="B28">
        <v>9.491804195804219</v>
      </c>
      <c r="C28">
        <v>7.467615384615405</v>
      </c>
      <c r="D28">
        <v>8.479709790209812</v>
      </c>
      <c r="E28">
        <v>3.1</v>
      </c>
    </row>
    <row r="29" spans="1:5">
      <c r="A29">
        <v>27</v>
      </c>
      <c r="B29">
        <v>9.788417249417275</v>
      </c>
      <c r="C29">
        <v>7.677638694638715</v>
      </c>
      <c r="D29">
        <v>8.733027972027994</v>
      </c>
      <c r="E29">
        <v>3.1</v>
      </c>
    </row>
    <row r="30" spans="1:5">
      <c r="A30">
        <v>28</v>
      </c>
      <c r="B30">
        <v>10.15553613053616</v>
      </c>
      <c r="C30">
        <v>7.893571095571115</v>
      </c>
      <c r="D30">
        <v>9.024553613053637</v>
      </c>
      <c r="E30">
        <v>3.1</v>
      </c>
    </row>
    <row r="31" spans="1:5">
      <c r="A31">
        <v>29</v>
      </c>
      <c r="B31">
        <v>10.80220745920749</v>
      </c>
      <c r="C31">
        <v>8.27287645687648</v>
      </c>
      <c r="D31">
        <v>9.537541958041984</v>
      </c>
      <c r="E31">
        <v>3.1</v>
      </c>
    </row>
    <row r="32" spans="1:5">
      <c r="A32">
        <v>30</v>
      </c>
      <c r="B32">
        <v>11.43200932400935</v>
      </c>
      <c r="C32">
        <v>8.738981351981376</v>
      </c>
      <c r="D32">
        <v>10.08549533799536</v>
      </c>
      <c r="E32">
        <v>3.1</v>
      </c>
    </row>
    <row r="33" spans="1:5">
      <c r="A33">
        <v>31</v>
      </c>
      <c r="B33">
        <v>12.01989044289047</v>
      </c>
      <c r="C33">
        <v>9.159622377622402</v>
      </c>
      <c r="D33">
        <v>10.58975641025644</v>
      </c>
      <c r="E33">
        <v>3.1</v>
      </c>
    </row>
    <row r="34" spans="1:5">
      <c r="A34">
        <v>32</v>
      </c>
      <c r="B34">
        <v>12.31558741258744</v>
      </c>
      <c r="C34">
        <v>9.443391608391634</v>
      </c>
      <c r="D34">
        <v>10.87948951048954</v>
      </c>
      <c r="E34">
        <v>3.1</v>
      </c>
    </row>
    <row r="35" spans="1:5">
      <c r="A35">
        <v>33</v>
      </c>
      <c r="B35">
        <v>12.35451282051285</v>
      </c>
      <c r="C35">
        <v>9.486566433566459</v>
      </c>
      <c r="D35">
        <v>10.92053962703966</v>
      </c>
      <c r="E35">
        <v>3.1</v>
      </c>
    </row>
    <row r="36" spans="1:5">
      <c r="A36">
        <v>34</v>
      </c>
      <c r="B36">
        <v>12.25689044289048</v>
      </c>
      <c r="C36">
        <v>9.450566433566459</v>
      </c>
      <c r="D36">
        <v>10.85372843822847</v>
      </c>
      <c r="E36">
        <v>3.1</v>
      </c>
    </row>
    <row r="37" spans="1:5">
      <c r="A37">
        <v>35</v>
      </c>
      <c r="B37">
        <v>11.98981351981355</v>
      </c>
      <c r="C37">
        <v>9.321237762237788</v>
      </c>
      <c r="D37">
        <v>10.65552564102567</v>
      </c>
      <c r="E37">
        <v>3.1</v>
      </c>
    </row>
    <row r="38" spans="1:5">
      <c r="A38">
        <v>36</v>
      </c>
      <c r="B38">
        <v>11.84758741258744</v>
      </c>
      <c r="C38">
        <v>9.125247086247111</v>
      </c>
      <c r="D38">
        <v>10.48641724941728</v>
      </c>
      <c r="E38">
        <v>3.1</v>
      </c>
    </row>
    <row r="39" spans="1:5">
      <c r="A39">
        <v>37</v>
      </c>
      <c r="B39">
        <v>11.86203962703966</v>
      </c>
      <c r="C39">
        <v>9.00285081585084</v>
      </c>
      <c r="D39">
        <v>10.43244522144525</v>
      </c>
      <c r="E39">
        <v>3.1</v>
      </c>
    </row>
    <row r="40" spans="1:5">
      <c r="A40">
        <v>38</v>
      </c>
      <c r="B40">
        <v>11.76086946386949</v>
      </c>
      <c r="C40">
        <v>8.959808857808882</v>
      </c>
      <c r="D40">
        <v>10.36033916083919</v>
      </c>
      <c r="E40">
        <v>3.1</v>
      </c>
    </row>
    <row r="41" spans="1:5">
      <c r="A41">
        <v>39</v>
      </c>
      <c r="B41">
        <v>11.65198135198138</v>
      </c>
      <c r="C41">
        <v>8.962648018648043</v>
      </c>
      <c r="D41">
        <v>10.30731468531471</v>
      </c>
      <c r="E41">
        <v>3.1</v>
      </c>
    </row>
    <row r="42" spans="1:5">
      <c r="A42">
        <v>40</v>
      </c>
      <c r="B42">
        <v>11.32567365967369</v>
      </c>
      <c r="C42">
        <v>8.876095571095595</v>
      </c>
      <c r="D42">
        <v>10.10088461538464</v>
      </c>
      <c r="E42">
        <v>3.1</v>
      </c>
    </row>
    <row r="43" spans="1:5">
      <c r="A43">
        <v>41</v>
      </c>
      <c r="B43">
        <v>10.96385081585084</v>
      </c>
      <c r="C43">
        <v>8.696790209790231</v>
      </c>
      <c r="D43">
        <v>9.830320512820538</v>
      </c>
      <c r="E43">
        <v>3.1</v>
      </c>
    </row>
    <row r="44" spans="1:5">
      <c r="A44">
        <v>42</v>
      </c>
      <c r="B44">
        <v>10.69305594405597</v>
      </c>
      <c r="C44">
        <v>8.439037296037318</v>
      </c>
      <c r="D44">
        <v>9.566046620046645</v>
      </c>
      <c r="E44">
        <v>3.1</v>
      </c>
    </row>
    <row r="45" spans="1:5">
      <c r="A45">
        <v>43</v>
      </c>
      <c r="B45">
        <v>10.27639160839163</v>
      </c>
      <c r="C45">
        <v>8.167869463869485</v>
      </c>
      <c r="D45">
        <v>9.22213053613056</v>
      </c>
      <c r="E45">
        <v>3.1</v>
      </c>
    </row>
    <row r="46" spans="1:5">
      <c r="A46">
        <v>44</v>
      </c>
      <c r="B46">
        <v>9.885727272727298</v>
      </c>
      <c r="C46">
        <v>7.849449883449904</v>
      </c>
      <c r="D46">
        <v>8.867588578088601</v>
      </c>
      <c r="E46">
        <v>3.1</v>
      </c>
    </row>
    <row r="47" spans="1:5">
      <c r="A47">
        <v>45</v>
      </c>
      <c r="B47">
        <v>9.717981351981377</v>
      </c>
      <c r="C47">
        <v>7.681764568764589</v>
      </c>
      <c r="D47">
        <v>8.699872960372984</v>
      </c>
      <c r="E47">
        <v>3.1</v>
      </c>
    </row>
    <row r="48" spans="1:5">
      <c r="A48">
        <v>46</v>
      </c>
      <c r="B48">
        <v>9.518363636363661</v>
      </c>
      <c r="C48">
        <v>7.452153846153865</v>
      </c>
      <c r="D48">
        <v>8.485258741258763</v>
      </c>
      <c r="E48">
        <v>3.1</v>
      </c>
    </row>
    <row r="49" spans="1:5">
      <c r="A49">
        <v>47</v>
      </c>
      <c r="B49">
        <v>9.613836829836854</v>
      </c>
      <c r="C49">
        <v>7.396951048951067</v>
      </c>
      <c r="D49">
        <v>8.505393939393961</v>
      </c>
      <c r="E49">
        <v>3.1</v>
      </c>
    </row>
    <row r="50" spans="1:5">
      <c r="A50">
        <v>48</v>
      </c>
      <c r="B50">
        <v>9.856974358974385</v>
      </c>
      <c r="C50">
        <v>7.537424242424262</v>
      </c>
      <c r="D50">
        <v>8.697199300699324</v>
      </c>
      <c r="E50">
        <v>3.1</v>
      </c>
    </row>
    <row r="51" spans="1:5">
      <c r="A51">
        <v>49</v>
      </c>
      <c r="B51">
        <v>10.06448951048954</v>
      </c>
      <c r="C51">
        <v>7.713589743589763</v>
      </c>
      <c r="D51">
        <v>8.889039627039651</v>
      </c>
      <c r="E51">
        <v>3.1</v>
      </c>
    </row>
    <row r="52" spans="1:5">
      <c r="A52">
        <v>50</v>
      </c>
      <c r="B52">
        <v>10.0610582750583</v>
      </c>
      <c r="C52">
        <v>7.776827505827526</v>
      </c>
      <c r="D52">
        <v>8.918942890442914</v>
      </c>
      <c r="E52">
        <v>3.1</v>
      </c>
    </row>
    <row r="53" spans="1:5">
      <c r="A53">
        <v>51</v>
      </c>
      <c r="B53">
        <v>9.97173193473196</v>
      </c>
      <c r="C53">
        <v>7.758624708624729</v>
      </c>
      <c r="D53">
        <v>8.865178321678345</v>
      </c>
      <c r="E53">
        <v>3.1</v>
      </c>
    </row>
    <row r="54" spans="1:5">
      <c r="A54">
        <v>52</v>
      </c>
      <c r="B54">
        <v>9.74700699300702</v>
      </c>
      <c r="C54">
        <v>7.615310023310045</v>
      </c>
      <c r="D54">
        <v>8.681158508158532</v>
      </c>
      <c r="E54">
        <v>3.1</v>
      </c>
    </row>
    <row r="55" spans="1:5">
      <c r="A55">
        <v>53</v>
      </c>
      <c r="B55">
        <v>9.760386946386973</v>
      </c>
      <c r="C55">
        <v>7.503188811188831</v>
      </c>
      <c r="D55">
        <v>8.631787878787902</v>
      </c>
      <c r="E55">
        <v>3.1</v>
      </c>
    </row>
    <row r="56" spans="1:5">
      <c r="A56">
        <v>54</v>
      </c>
      <c r="B56">
        <v>10.04354079254082</v>
      </c>
      <c r="C56">
        <v>7.627885780885801</v>
      </c>
      <c r="D56">
        <v>8.835713286713311</v>
      </c>
      <c r="E56">
        <v>3.1</v>
      </c>
    </row>
    <row r="57" spans="1:5">
      <c r="A57">
        <v>55</v>
      </c>
      <c r="B57">
        <v>10.26691841491844</v>
      </c>
      <c r="C57">
        <v>7.839170163170184</v>
      </c>
      <c r="D57">
        <v>9.053044289044312</v>
      </c>
      <c r="E57">
        <v>3.1</v>
      </c>
    </row>
    <row r="58" spans="1:5">
      <c r="A58">
        <v>56</v>
      </c>
      <c r="B58">
        <v>10.23801631701634</v>
      </c>
      <c r="C58">
        <v>7.954671328671351</v>
      </c>
      <c r="D58">
        <v>9.096343822843847</v>
      </c>
      <c r="E58">
        <v>3.1</v>
      </c>
    </row>
    <row r="59" spans="1:5">
      <c r="A59">
        <v>57</v>
      </c>
      <c r="B59">
        <v>10.13897668997672</v>
      </c>
      <c r="C59">
        <v>7.910156177156198</v>
      </c>
      <c r="D59">
        <v>9.024566433566457</v>
      </c>
      <c r="E59">
        <v>3.1</v>
      </c>
    </row>
    <row r="60" spans="1:5">
      <c r="A60">
        <v>58</v>
      </c>
      <c r="B60">
        <v>9.955762237762265</v>
      </c>
      <c r="C60">
        <v>7.747778554778575</v>
      </c>
      <c r="D60">
        <v>8.851770396270421</v>
      </c>
      <c r="E60">
        <v>3.1</v>
      </c>
    </row>
    <row r="61" spans="1:5">
      <c r="A61">
        <v>59</v>
      </c>
      <c r="B61">
        <v>10.05004662004665</v>
      </c>
      <c r="C61">
        <v>7.682811188811209</v>
      </c>
      <c r="D61">
        <v>8.866428904428927</v>
      </c>
      <c r="E61">
        <v>3.1</v>
      </c>
    </row>
    <row r="62" spans="1:5">
      <c r="A62">
        <v>60</v>
      </c>
      <c r="B62">
        <v>10.23844755244758</v>
      </c>
      <c r="C62">
        <v>7.811580419580441</v>
      </c>
      <c r="D62">
        <v>9.02501398601401</v>
      </c>
      <c r="E62">
        <v>3.1</v>
      </c>
    </row>
    <row r="63" spans="1:5">
      <c r="A63">
        <v>61</v>
      </c>
      <c r="B63">
        <v>10.27239393939396</v>
      </c>
      <c r="C63">
        <v>7.920666666666688</v>
      </c>
      <c r="D63">
        <v>9.096530303030326</v>
      </c>
      <c r="E63">
        <v>3.1</v>
      </c>
    </row>
    <row r="64" spans="1:5">
      <c r="A64">
        <v>62</v>
      </c>
      <c r="B64">
        <v>10.03350815850819</v>
      </c>
      <c r="C64">
        <v>7.827372960372982</v>
      </c>
      <c r="D64">
        <v>8.930440559440584</v>
      </c>
      <c r="E64">
        <v>3.1</v>
      </c>
    </row>
    <row r="65" spans="1:5">
      <c r="A65">
        <v>63</v>
      </c>
      <c r="B65">
        <v>9.559685314685341</v>
      </c>
      <c r="C65">
        <v>7.528608391608412</v>
      </c>
      <c r="D65">
        <v>8.544146853146877</v>
      </c>
      <c r="E65">
        <v>3.1</v>
      </c>
    </row>
    <row r="66" spans="1:5">
      <c r="A66">
        <v>64</v>
      </c>
      <c r="B66">
        <v>9.345158508158534</v>
      </c>
      <c r="C66">
        <v>7.339582750582771</v>
      </c>
      <c r="D66">
        <v>8.342370629370652</v>
      </c>
      <c r="E66">
        <v>3.1</v>
      </c>
    </row>
    <row r="67" spans="1:5">
      <c r="A67">
        <v>65</v>
      </c>
      <c r="B67">
        <v>8.997624708624732</v>
      </c>
      <c r="C67">
        <v>7.030692307692326</v>
      </c>
      <c r="D67">
        <v>8.014158508158529</v>
      </c>
      <c r="E67">
        <v>3.1</v>
      </c>
    </row>
    <row r="68" spans="1:5">
      <c r="A68">
        <v>66</v>
      </c>
      <c r="B68">
        <v>8.775193473193497</v>
      </c>
      <c r="C68">
        <v>6.817456876456894</v>
      </c>
      <c r="D68">
        <v>7.796325174825196</v>
      </c>
      <c r="E68">
        <v>3.1</v>
      </c>
    </row>
    <row r="69" spans="1:5">
      <c r="A69">
        <v>67</v>
      </c>
      <c r="B69">
        <v>8.609356643356666</v>
      </c>
      <c r="C69">
        <v>6.685811188811208</v>
      </c>
      <c r="D69">
        <v>7.647583916083937</v>
      </c>
      <c r="E69">
        <v>3.1</v>
      </c>
    </row>
    <row r="70" spans="1:5">
      <c r="A70">
        <v>68</v>
      </c>
      <c r="B70">
        <v>8.407293706293729</v>
      </c>
      <c r="C70">
        <v>6.568156177156194</v>
      </c>
      <c r="D70">
        <v>7.487724941724961</v>
      </c>
      <c r="E70">
        <v>3.1</v>
      </c>
    </row>
    <row r="71" spans="1:5">
      <c r="A71">
        <v>69</v>
      </c>
      <c r="B71">
        <v>8.157268065268086</v>
      </c>
      <c r="C71">
        <v>6.401419580419597</v>
      </c>
      <c r="D71">
        <v>7.279343822843842</v>
      </c>
      <c r="E71">
        <v>3.1</v>
      </c>
    </row>
    <row r="72" spans="1:5">
      <c r="A72">
        <v>70</v>
      </c>
      <c r="B72">
        <v>8.031715617715639</v>
      </c>
      <c r="C72">
        <v>6.296561771561789</v>
      </c>
      <c r="D72">
        <v>7.164138694638714</v>
      </c>
      <c r="E72">
        <v>3.1</v>
      </c>
    </row>
    <row r="73" spans="1:5">
      <c r="A73">
        <v>71</v>
      </c>
      <c r="B73">
        <v>7.788456876456897</v>
      </c>
      <c r="C73">
        <v>6.089965034965051</v>
      </c>
      <c r="D73">
        <v>6.939210955710974</v>
      </c>
      <c r="E73">
        <v>3.1</v>
      </c>
    </row>
    <row r="74" spans="1:5">
      <c r="A74">
        <v>72</v>
      </c>
      <c r="B74">
        <v>7.549673659673679</v>
      </c>
      <c r="C74">
        <v>5.925123543123559</v>
      </c>
      <c r="D74">
        <v>6.737398601398619</v>
      </c>
      <c r="E74">
        <v>3.1</v>
      </c>
    </row>
    <row r="75" spans="1:5">
      <c r="A75">
        <v>73</v>
      </c>
      <c r="B75">
        <v>7.238440559440578</v>
      </c>
      <c r="C75">
        <v>5.762237762237778</v>
      </c>
      <c r="D75">
        <v>6.500339160839178</v>
      </c>
      <c r="E75">
        <v>3.1</v>
      </c>
    </row>
    <row r="76" spans="1:5">
      <c r="A76">
        <v>74</v>
      </c>
      <c r="B76">
        <v>6.842855477855496</v>
      </c>
      <c r="C76">
        <v>5.494396270396285</v>
      </c>
      <c r="D76">
        <v>6.16862587412589</v>
      </c>
      <c r="E76">
        <v>3.1</v>
      </c>
    </row>
    <row r="77" spans="1:5">
      <c r="A77">
        <v>75</v>
      </c>
      <c r="B77">
        <v>6.420815850815869</v>
      </c>
      <c r="C77">
        <v>5.178356643356658</v>
      </c>
      <c r="D77">
        <v>5.799586247086263</v>
      </c>
      <c r="E77">
        <v>3.1</v>
      </c>
    </row>
    <row r="78" spans="1:5">
      <c r="A78">
        <v>76</v>
      </c>
      <c r="B78">
        <v>6.240032634032651</v>
      </c>
      <c r="C78">
        <v>5.019913752913766</v>
      </c>
      <c r="D78">
        <v>5.629973193473209</v>
      </c>
      <c r="E78">
        <v>3.1</v>
      </c>
    </row>
    <row r="79" spans="1:5">
      <c r="A79">
        <v>77</v>
      </c>
      <c r="B79">
        <v>5.956354312354328</v>
      </c>
      <c r="C79">
        <v>4.744375291375304</v>
      </c>
      <c r="D79">
        <v>5.350364801864816</v>
      </c>
      <c r="E79">
        <v>3.1</v>
      </c>
    </row>
    <row r="80" spans="1:5">
      <c r="A80">
        <v>78</v>
      </c>
      <c r="B80">
        <v>5.720414918414933</v>
      </c>
      <c r="C80">
        <v>4.520379953379965</v>
      </c>
      <c r="D80">
        <v>5.120397435897449</v>
      </c>
      <c r="E80">
        <v>3.1</v>
      </c>
    </row>
    <row r="81" spans="1:5">
      <c r="A81">
        <v>79</v>
      </c>
      <c r="B81">
        <v>5.510568764568779</v>
      </c>
      <c r="C81">
        <v>4.341237762237774</v>
      </c>
      <c r="D81">
        <v>4.925903263403276</v>
      </c>
      <c r="E81">
        <v>3.1</v>
      </c>
    </row>
    <row r="82" spans="1:5">
      <c r="A82">
        <v>80</v>
      </c>
      <c r="B82">
        <v>5.333557109557123</v>
      </c>
      <c r="C82">
        <v>4.19288111888113</v>
      </c>
      <c r="D82">
        <v>4.763219114219126</v>
      </c>
      <c r="E82">
        <v>3.092999539</v>
      </c>
    </row>
    <row r="83" spans="1:5">
      <c r="A83">
        <v>81</v>
      </c>
      <c r="B83">
        <v>5.175757575757589</v>
      </c>
      <c r="C83">
        <v>4.100543123543135</v>
      </c>
      <c r="D83">
        <v>4.638150349650362</v>
      </c>
      <c r="E83">
        <v>3.060099546</v>
      </c>
    </row>
    <row r="84" spans="1:5">
      <c r="A84">
        <v>82</v>
      </c>
      <c r="B84">
        <v>5.088256410256424</v>
      </c>
      <c r="C84">
        <v>4.061965034965046</v>
      </c>
      <c r="D84">
        <v>4.575110722610734</v>
      </c>
      <c r="E84">
        <v>3.027199553</v>
      </c>
    </row>
    <row r="85" spans="1:5">
      <c r="A85">
        <v>83</v>
      </c>
      <c r="B85">
        <v>4.889489510489524</v>
      </c>
      <c r="C85">
        <v>3.952613053613065</v>
      </c>
      <c r="D85">
        <v>4.421051282051295</v>
      </c>
      <c r="E85">
        <v>2.994299559</v>
      </c>
    </row>
    <row r="86" spans="1:5">
      <c r="A86">
        <v>84</v>
      </c>
      <c r="B86">
        <v>4.706818181818194</v>
      </c>
      <c r="C86">
        <v>3.833515151515162</v>
      </c>
      <c r="D86">
        <v>4.270166666666678</v>
      </c>
      <c r="E86">
        <v>2.961399566</v>
      </c>
    </row>
    <row r="87" spans="1:5">
      <c r="A87">
        <v>85</v>
      </c>
      <c r="B87">
        <v>4.583473193473205</v>
      </c>
      <c r="C87">
        <v>3.729722610722621</v>
      </c>
      <c r="D87">
        <v>4.156597902097912</v>
      </c>
      <c r="E87">
        <v>2.928499572</v>
      </c>
    </row>
    <row r="88" spans="1:5">
      <c r="A88">
        <v>86</v>
      </c>
      <c r="B88">
        <v>4.509634032634044</v>
      </c>
      <c r="C88">
        <v>3.65153613053614</v>
      </c>
      <c r="D88">
        <v>4.080585081585092</v>
      </c>
      <c r="E88">
        <v>2.895599579</v>
      </c>
    </row>
    <row r="89" spans="1:5">
      <c r="A89">
        <v>87</v>
      </c>
      <c r="B89">
        <v>4.45274125874127</v>
      </c>
      <c r="C89">
        <v>3.599158508158518</v>
      </c>
      <c r="D89">
        <v>4.025949883449893</v>
      </c>
      <c r="E89">
        <v>2.862699585</v>
      </c>
    </row>
    <row r="90" spans="1:5">
      <c r="A90">
        <v>88</v>
      </c>
      <c r="B90">
        <v>4.424515151515163</v>
      </c>
      <c r="C90">
        <v>3.57532634032635</v>
      </c>
      <c r="D90">
        <v>3.999920745920756</v>
      </c>
      <c r="E90">
        <v>2.829799592</v>
      </c>
    </row>
    <row r="91" spans="1:5">
      <c r="A91">
        <v>89</v>
      </c>
      <c r="B91">
        <v>4.381839160839173</v>
      </c>
      <c r="C91">
        <v>3.541664335664345</v>
      </c>
      <c r="D91">
        <v>3.961751748251759</v>
      </c>
      <c r="E91">
        <v>2.796899599</v>
      </c>
    </row>
    <row r="92" spans="1:5">
      <c r="A92">
        <v>90</v>
      </c>
      <c r="B92">
        <v>4.361979020979033</v>
      </c>
      <c r="C92">
        <v>3.519682983682992</v>
      </c>
      <c r="D92">
        <v>3.940831002331012</v>
      </c>
      <c r="E92">
        <v>2.763999605</v>
      </c>
    </row>
    <row r="93" spans="1:5">
      <c r="A93">
        <v>91</v>
      </c>
      <c r="B93">
        <v>4.356589743589755</v>
      </c>
      <c r="C93">
        <v>3.511013986013995</v>
      </c>
      <c r="D93">
        <v>3.933801864801875</v>
      </c>
      <c r="E93">
        <v>2.731099612</v>
      </c>
    </row>
    <row r="94" spans="1:5">
      <c r="A94">
        <v>92</v>
      </c>
      <c r="B94">
        <v>4.386820512820524</v>
      </c>
      <c r="C94">
        <v>3.518137529137539</v>
      </c>
      <c r="D94">
        <v>3.952479020979031</v>
      </c>
      <c r="E94">
        <v>2.698199618</v>
      </c>
    </row>
    <row r="95" spans="1:5">
      <c r="A95">
        <v>93</v>
      </c>
      <c r="B95">
        <v>4.432631701631713</v>
      </c>
      <c r="C95">
        <v>3.550759906759916</v>
      </c>
      <c r="D95">
        <v>3.991695804195815</v>
      </c>
      <c r="E95">
        <v>2.665299625</v>
      </c>
    </row>
    <row r="96" spans="1:5">
      <c r="A96">
        <v>94</v>
      </c>
      <c r="B96">
        <v>4.454221445221457</v>
      </c>
      <c r="C96">
        <v>3.564363636363646</v>
      </c>
      <c r="D96">
        <v>4.009292540792551</v>
      </c>
      <c r="E96">
        <v>2.632399632</v>
      </c>
    </row>
    <row r="97" spans="1:5">
      <c r="A97">
        <v>95</v>
      </c>
      <c r="B97">
        <v>4.478792540792553</v>
      </c>
      <c r="C97">
        <v>3.596114219114229</v>
      </c>
      <c r="D97">
        <v>4.037453379953391</v>
      </c>
      <c r="E97">
        <v>2.599499638</v>
      </c>
    </row>
    <row r="98" spans="1:5">
      <c r="A98">
        <v>96</v>
      </c>
      <c r="B98">
        <v>4.465160839160851</v>
      </c>
      <c r="C98">
        <v>3.599093240093249</v>
      </c>
      <c r="D98">
        <v>4.03212703962705</v>
      </c>
      <c r="E98">
        <v>2.566599645</v>
      </c>
    </row>
    <row r="99" spans="1:5">
      <c r="A99">
        <v>97</v>
      </c>
      <c r="B99">
        <v>4.416375291375303</v>
      </c>
      <c r="C99">
        <v>3.564368298368308</v>
      </c>
      <c r="D99">
        <v>3.990371794871805</v>
      </c>
      <c r="E99">
        <v>2.533699651</v>
      </c>
    </row>
    <row r="100" spans="1:5">
      <c r="A100">
        <v>98</v>
      </c>
      <c r="B100">
        <v>4.34244055944057</v>
      </c>
      <c r="C100">
        <v>3.518107226107235</v>
      </c>
      <c r="D100">
        <v>3.930273892773902</v>
      </c>
      <c r="E100">
        <v>2.500799658</v>
      </c>
    </row>
    <row r="101" spans="1:5">
      <c r="A101">
        <v>99</v>
      </c>
      <c r="B101">
        <v>4.255594405594417</v>
      </c>
      <c r="C101">
        <v>3.453254079254089</v>
      </c>
      <c r="D101">
        <v>3.854424242424253</v>
      </c>
      <c r="E101">
        <v>2.467899664</v>
      </c>
    </row>
    <row r="102" spans="1:5">
      <c r="A102">
        <v>100</v>
      </c>
      <c r="B102">
        <v>4.220682983682995</v>
      </c>
      <c r="C102">
        <v>3.427331002331012</v>
      </c>
      <c r="D102">
        <v>3.824006993007003</v>
      </c>
      <c r="E102">
        <v>2.434999671</v>
      </c>
    </row>
    <row r="103" spans="1:5">
      <c r="A103">
        <v>101</v>
      </c>
      <c r="B103">
        <v>4.176932400932412</v>
      </c>
      <c r="C103">
        <v>3.383382284382293</v>
      </c>
      <c r="D103">
        <v>3.780157342657353</v>
      </c>
      <c r="E103">
        <v>2.402099678</v>
      </c>
    </row>
    <row r="104" spans="1:5">
      <c r="A104">
        <v>102</v>
      </c>
      <c r="B104">
        <v>4.180491841491853</v>
      </c>
      <c r="C104">
        <v>3.362638694638703</v>
      </c>
      <c r="D104">
        <v>3.771565268065278</v>
      </c>
      <c r="E104">
        <v>2.369199684</v>
      </c>
    </row>
    <row r="105" spans="1:5">
      <c r="A105">
        <v>103</v>
      </c>
      <c r="B105">
        <v>4.225356643356655</v>
      </c>
      <c r="C105">
        <v>3.385890442890452</v>
      </c>
      <c r="D105">
        <v>3.805623543123553</v>
      </c>
      <c r="E105">
        <v>2.336299691</v>
      </c>
    </row>
    <row r="106" spans="1:5">
      <c r="A106">
        <v>104</v>
      </c>
      <c r="B106">
        <v>4.281820512820524</v>
      </c>
      <c r="C106">
        <v>3.423209790209799</v>
      </c>
      <c r="D106">
        <v>3.852515151515162</v>
      </c>
      <c r="E106">
        <v>2.303399697</v>
      </c>
    </row>
    <row r="107" spans="1:5">
      <c r="A107">
        <v>105</v>
      </c>
      <c r="B107">
        <v>4.322265734265746</v>
      </c>
      <c r="C107">
        <v>3.45981585081586</v>
      </c>
      <c r="D107">
        <v>3.891040792540803</v>
      </c>
      <c r="E107">
        <v>2.270499704</v>
      </c>
    </row>
    <row r="108" spans="1:5">
      <c r="A108">
        <v>106</v>
      </c>
      <c r="B108">
        <v>4.347668997669009</v>
      </c>
      <c r="C108">
        <v>3.483013986013995</v>
      </c>
      <c r="D108">
        <v>3.915341491841502</v>
      </c>
      <c r="E108">
        <v>2.23759971</v>
      </c>
    </row>
    <row r="109" spans="1:5">
      <c r="A109">
        <v>107</v>
      </c>
      <c r="B109">
        <v>4.353356643356655</v>
      </c>
      <c r="C109">
        <v>3.487482517482527</v>
      </c>
      <c r="D109">
        <v>3.92041958041959</v>
      </c>
      <c r="E109">
        <v>2.204699717</v>
      </c>
    </row>
    <row r="110" spans="1:5">
      <c r="A110">
        <v>108</v>
      </c>
      <c r="B110">
        <v>4.364993006993019</v>
      </c>
      <c r="C110">
        <v>3.496324009324018</v>
      </c>
      <c r="D110">
        <v>3.930658508158519</v>
      </c>
      <c r="E110">
        <v>2.171799724</v>
      </c>
    </row>
    <row r="111" spans="1:5">
      <c r="A111">
        <v>109</v>
      </c>
      <c r="B111">
        <v>4.409186480186492</v>
      </c>
      <c r="C111">
        <v>3.519144522144531</v>
      </c>
      <c r="D111">
        <v>3.964165501165511</v>
      </c>
      <c r="E111">
        <v>2.13889973</v>
      </c>
    </row>
    <row r="112" spans="1:5">
      <c r="A112">
        <v>110</v>
      </c>
      <c r="B112">
        <v>4.452074592074604</v>
      </c>
      <c r="C112">
        <v>3.555937062937073</v>
      </c>
      <c r="D112">
        <v>4.004005827505838</v>
      </c>
      <c r="E112">
        <v>2.105999737</v>
      </c>
    </row>
    <row r="113" spans="1:5">
      <c r="A113">
        <v>111</v>
      </c>
      <c r="B113">
        <v>4.462902097902109</v>
      </c>
      <c r="C113">
        <v>3.583554778554789</v>
      </c>
      <c r="D113">
        <v>4.023228438228449</v>
      </c>
      <c r="E113">
        <v>2.073099743</v>
      </c>
    </row>
    <row r="114" spans="1:5">
      <c r="A114">
        <v>112</v>
      </c>
      <c r="B114">
        <v>4.43427505827507</v>
      </c>
      <c r="C114">
        <v>3.576990675990686</v>
      </c>
      <c r="D114">
        <v>4.005632867132878</v>
      </c>
      <c r="E114">
        <v>2.04019975</v>
      </c>
    </row>
    <row r="115" spans="1:5">
      <c r="A115">
        <v>113</v>
      </c>
      <c r="B115">
        <v>4.406244755244766</v>
      </c>
      <c r="C115">
        <v>3.558860139860149</v>
      </c>
      <c r="D115">
        <v>3.982552447552458</v>
      </c>
      <c r="E115">
        <v>2.007299757</v>
      </c>
    </row>
    <row r="116" spans="1:5">
      <c r="A116">
        <v>114</v>
      </c>
      <c r="B116">
        <v>4.35188111888113</v>
      </c>
      <c r="C116">
        <v>3.50825641025642</v>
      </c>
      <c r="D116">
        <v>3.930068764568775</v>
      </c>
      <c r="E116">
        <v>1.974399763</v>
      </c>
    </row>
    <row r="117" spans="1:5">
      <c r="A117">
        <v>115</v>
      </c>
      <c r="B117">
        <v>4.2988111888112</v>
      </c>
      <c r="C117">
        <v>3.459419580419589</v>
      </c>
      <c r="D117">
        <v>3.879115384615395</v>
      </c>
      <c r="E117">
        <v>1.94149977</v>
      </c>
    </row>
    <row r="118" spans="1:5">
      <c r="A118">
        <v>116</v>
      </c>
      <c r="B118">
        <v>4.260864801864813</v>
      </c>
      <c r="C118">
        <v>3.428627039627048</v>
      </c>
      <c r="D118">
        <v>3.844745920745931</v>
      </c>
      <c r="E118">
        <v>1.908599776</v>
      </c>
    </row>
    <row r="119" spans="1:5">
      <c r="A119">
        <v>117</v>
      </c>
      <c r="B119">
        <v>4.255174825174836</v>
      </c>
      <c r="C119">
        <v>3.418431235431244</v>
      </c>
      <c r="D119">
        <v>3.83680303030304</v>
      </c>
      <c r="E119">
        <v>1.875699783</v>
      </c>
    </row>
    <row r="120" spans="1:5">
      <c r="A120">
        <v>118</v>
      </c>
      <c r="B120">
        <v>4.288265734265745</v>
      </c>
      <c r="C120">
        <v>3.435424242424252</v>
      </c>
      <c r="D120">
        <v>3.861844988344998</v>
      </c>
      <c r="E120">
        <v>1.842799789</v>
      </c>
    </row>
    <row r="121" spans="1:5">
      <c r="A121">
        <v>119</v>
      </c>
      <c r="B121">
        <v>4.334888111888123</v>
      </c>
      <c r="C121">
        <v>3.470456876456886</v>
      </c>
      <c r="D121">
        <v>3.902672494172505</v>
      </c>
      <c r="E121">
        <v>1.809899796</v>
      </c>
    </row>
    <row r="122" spans="1:5">
      <c r="A122">
        <v>120</v>
      </c>
      <c r="B122">
        <v>4.34841491841493</v>
      </c>
      <c r="C122">
        <v>3.487780885780895</v>
      </c>
      <c r="D122">
        <v>3.918097902097912</v>
      </c>
      <c r="E122">
        <v>1.776999803</v>
      </c>
    </row>
    <row r="123" spans="1:5">
      <c r="A123">
        <v>121</v>
      </c>
      <c r="B123">
        <v>4.346265734265746</v>
      </c>
      <c r="C123">
        <v>3.498025641025651</v>
      </c>
      <c r="D123">
        <v>3.922145687645698</v>
      </c>
      <c r="E123">
        <v>1.744099809</v>
      </c>
    </row>
    <row r="124" spans="1:5">
      <c r="A124">
        <v>122</v>
      </c>
      <c r="B124">
        <v>4.333685314685326</v>
      </c>
      <c r="C124">
        <v>3.486960372960382</v>
      </c>
      <c r="D124">
        <v>3.910322843822854</v>
      </c>
      <c r="E124">
        <v>1.711199816</v>
      </c>
    </row>
    <row r="125" spans="1:5">
      <c r="A125">
        <v>123</v>
      </c>
      <c r="B125">
        <v>4.340748251748263</v>
      </c>
      <c r="C125">
        <v>3.479020979020988</v>
      </c>
      <c r="D125">
        <v>3.909884615384625</v>
      </c>
      <c r="E125">
        <v>1.678299822</v>
      </c>
    </row>
    <row r="126" spans="1:5">
      <c r="A126">
        <v>124</v>
      </c>
      <c r="B126">
        <v>4.400701631701644</v>
      </c>
      <c r="C126">
        <v>3.500853146853156</v>
      </c>
      <c r="D126">
        <v>3.9507773892774</v>
      </c>
      <c r="E126">
        <v>1.645399829</v>
      </c>
    </row>
    <row r="127" spans="1:5">
      <c r="A127">
        <v>125</v>
      </c>
      <c r="B127">
        <v>4.481356643356656</v>
      </c>
      <c r="C127">
        <v>3.567487179487189</v>
      </c>
      <c r="D127">
        <v>4.024421911421923</v>
      </c>
      <c r="E127">
        <v>1.612499836</v>
      </c>
    </row>
    <row r="128" spans="1:5">
      <c r="A128">
        <v>126</v>
      </c>
      <c r="B128">
        <v>4.51599533799535</v>
      </c>
      <c r="C128">
        <v>3.599729603729613</v>
      </c>
      <c r="D128">
        <v>4.057862470862482</v>
      </c>
      <c r="E128">
        <v>1.579599842</v>
      </c>
    </row>
    <row r="129" spans="1:5">
      <c r="A129">
        <v>127</v>
      </c>
      <c r="B129">
        <v>4.567195804195816</v>
      </c>
      <c r="C129">
        <v>3.652000000000009</v>
      </c>
      <c r="D129">
        <v>4.109597902097913</v>
      </c>
      <c r="E129">
        <v>1.546699849</v>
      </c>
    </row>
    <row r="130" spans="1:5">
      <c r="A130">
        <v>128</v>
      </c>
      <c r="B130">
        <v>4.596776223776236</v>
      </c>
      <c r="C130">
        <v>3.680613053613063</v>
      </c>
      <c r="D130">
        <v>4.138694638694649</v>
      </c>
      <c r="E130">
        <v>1.513799855</v>
      </c>
    </row>
    <row r="131" spans="1:5">
      <c r="A131">
        <v>129</v>
      </c>
      <c r="B131">
        <v>4.610627039627052</v>
      </c>
      <c r="C131">
        <v>3.699158508158518</v>
      </c>
      <c r="D131">
        <v>4.154892773892785</v>
      </c>
      <c r="E131">
        <v>1.480899862</v>
      </c>
    </row>
    <row r="132" spans="1:5">
      <c r="A132">
        <v>130</v>
      </c>
      <c r="B132">
        <v>4.593729603729616</v>
      </c>
      <c r="C132">
        <v>3.699519813519824</v>
      </c>
      <c r="D132">
        <v>4.14662470862472</v>
      </c>
      <c r="E132">
        <v>1.447999868</v>
      </c>
    </row>
    <row r="133" spans="1:5">
      <c r="A133">
        <v>131</v>
      </c>
      <c r="B133">
        <v>4.534729603729616</v>
      </c>
      <c r="C133">
        <v>3.66406993006994</v>
      </c>
      <c r="D133">
        <v>4.099399766899777</v>
      </c>
      <c r="E133">
        <v>1.415099875</v>
      </c>
    </row>
    <row r="134" spans="1:5">
      <c r="A134">
        <v>132</v>
      </c>
      <c r="B134">
        <v>4.494979020979033</v>
      </c>
      <c r="C134">
        <v>3.634414918414928</v>
      </c>
      <c r="D134">
        <v>4.06469696969698</v>
      </c>
      <c r="E134">
        <v>1.382199882</v>
      </c>
    </row>
    <row r="135" spans="1:5">
      <c r="A135">
        <v>133</v>
      </c>
      <c r="B135">
        <v>4.417400932400944</v>
      </c>
      <c r="C135">
        <v>3.567696969696979</v>
      </c>
      <c r="D135">
        <v>3.992548951048962</v>
      </c>
      <c r="E135">
        <v>1.349299888</v>
      </c>
    </row>
    <row r="136" spans="1:5">
      <c r="A136">
        <v>134</v>
      </c>
      <c r="B136">
        <v>4.373857808857821</v>
      </c>
      <c r="C136">
        <v>3.517750582750592</v>
      </c>
      <c r="D136">
        <v>3.945804195804206</v>
      </c>
      <c r="E136">
        <v>1.316399895</v>
      </c>
    </row>
    <row r="137" spans="1:5">
      <c r="A137">
        <v>135</v>
      </c>
      <c r="B137">
        <v>4.372242424242436</v>
      </c>
      <c r="C137">
        <v>3.509023310023319</v>
      </c>
      <c r="D137">
        <v>3.940632867132877</v>
      </c>
      <c r="E137">
        <v>1.283499901</v>
      </c>
    </row>
    <row r="138" spans="1:5">
      <c r="A138">
        <v>136</v>
      </c>
      <c r="B138">
        <v>4.417813519813532</v>
      </c>
      <c r="C138">
        <v>3.529247086247096</v>
      </c>
      <c r="D138">
        <v>3.973530303030314</v>
      </c>
      <c r="E138">
        <v>1.250599908</v>
      </c>
    </row>
    <row r="139" spans="1:5">
      <c r="A139">
        <v>137</v>
      </c>
      <c r="B139">
        <v>4.503407925407937</v>
      </c>
      <c r="C139">
        <v>3.582727272727282</v>
      </c>
      <c r="D139">
        <v>4.043067599067609</v>
      </c>
      <c r="E139">
        <v>1.217699914</v>
      </c>
    </row>
    <row r="140" spans="1:5">
      <c r="A140">
        <v>138</v>
      </c>
      <c r="B140">
        <v>4.609044289044301</v>
      </c>
      <c r="C140">
        <v>3.66418648018649</v>
      </c>
      <c r="D140">
        <v>4.136615384615395</v>
      </c>
      <c r="E140">
        <v>1.184799921</v>
      </c>
    </row>
    <row r="141" spans="1:5">
      <c r="A141">
        <v>139</v>
      </c>
      <c r="B141">
        <v>4.658006993007005</v>
      </c>
      <c r="C141">
        <v>3.705538461538472</v>
      </c>
      <c r="D141">
        <v>4.181772727272739</v>
      </c>
      <c r="E141">
        <v>1.151899928</v>
      </c>
    </row>
    <row r="142" spans="1:5">
      <c r="A142">
        <v>140</v>
      </c>
      <c r="B142">
        <v>4.732519813519827</v>
      </c>
      <c r="C142">
        <v>3.774445221445231</v>
      </c>
      <c r="D142">
        <v>4.253482517482529</v>
      </c>
      <c r="E142">
        <v>1.118999934</v>
      </c>
    </row>
    <row r="143" spans="1:5">
      <c r="A143">
        <v>141</v>
      </c>
      <c r="B143">
        <v>4.763752913752926</v>
      </c>
      <c r="C143">
        <v>3.815242424242435</v>
      </c>
      <c r="D143">
        <v>4.28949766899768</v>
      </c>
      <c r="E143">
        <v>1.086099941</v>
      </c>
    </row>
    <row r="144" spans="1:5">
      <c r="A144">
        <v>142</v>
      </c>
      <c r="B144">
        <v>4.758407925407937</v>
      </c>
      <c r="C144">
        <v>3.819039627039637</v>
      </c>
      <c r="D144">
        <v>4.288723776223787</v>
      </c>
      <c r="E144">
        <v>1.053199947</v>
      </c>
    </row>
    <row r="145" spans="1:5">
      <c r="A145">
        <v>143</v>
      </c>
      <c r="B145">
        <v>4.700263403263415</v>
      </c>
      <c r="C145">
        <v>3.79395337995339</v>
      </c>
      <c r="D145">
        <v>4.247108391608402</v>
      </c>
      <c r="E145">
        <v>1.020299954</v>
      </c>
    </row>
    <row r="146" spans="1:5">
      <c r="A146">
        <v>144</v>
      </c>
      <c r="B146">
        <v>4.597708624708638</v>
      </c>
      <c r="C146">
        <v>3.725188811188821</v>
      </c>
      <c r="D146">
        <v>4.16144871794873</v>
      </c>
      <c r="E146">
        <v>0.996399989</v>
      </c>
    </row>
    <row r="147" spans="1:5">
      <c r="A147">
        <v>145</v>
      </c>
      <c r="B147">
        <v>4.529347319347331</v>
      </c>
      <c r="C147">
        <v>3.680694638694649</v>
      </c>
      <c r="D147">
        <v>4.10502097902099</v>
      </c>
      <c r="E147">
        <v>0.986999991</v>
      </c>
    </row>
    <row r="148" spans="1:5">
      <c r="A148">
        <v>146</v>
      </c>
      <c r="B148">
        <v>4.39113519813521</v>
      </c>
      <c r="C148">
        <v>3.580032634032643</v>
      </c>
      <c r="D148">
        <v>3.985583916083927</v>
      </c>
      <c r="E148">
        <v>0.977599992</v>
      </c>
    </row>
    <row r="149" spans="1:5">
      <c r="A149">
        <v>147</v>
      </c>
      <c r="B149">
        <v>4.271857808857821</v>
      </c>
      <c r="C149">
        <v>3.478009324009333</v>
      </c>
      <c r="D149">
        <v>3.874933566433577</v>
      </c>
      <c r="E149">
        <v>0.968199994</v>
      </c>
    </row>
    <row r="150" spans="1:5">
      <c r="A150">
        <v>148</v>
      </c>
      <c r="B150">
        <v>4.191682983682994</v>
      </c>
      <c r="C150">
        <v>3.411324009324018</v>
      </c>
      <c r="D150">
        <v>3.801503496503506</v>
      </c>
      <c r="E150">
        <v>0.958799996</v>
      </c>
    </row>
    <row r="151" spans="1:5">
      <c r="A151">
        <v>149</v>
      </c>
      <c r="B151">
        <v>4.167706293706305</v>
      </c>
      <c r="C151">
        <v>3.370081585081595</v>
      </c>
      <c r="D151">
        <v>3.76889393939395</v>
      </c>
      <c r="E151">
        <v>0.949399998</v>
      </c>
    </row>
    <row r="152" spans="1:5">
      <c r="A152">
        <v>150</v>
      </c>
      <c r="B152">
        <v>4.201937062937074</v>
      </c>
      <c r="C152">
        <v>3.37881585081586</v>
      </c>
      <c r="D152">
        <v>3.790376456876467</v>
      </c>
      <c r="E152">
        <v>0.9399999999999999</v>
      </c>
    </row>
    <row r="153" spans="1:5">
      <c r="A153">
        <v>151</v>
      </c>
      <c r="B153">
        <v>4.232258741258753</v>
      </c>
      <c r="C153">
        <v>3.397473193473203</v>
      </c>
      <c r="D153">
        <v>3.814865967365978</v>
      </c>
      <c r="E153">
        <v>0.9399999999999999</v>
      </c>
    </row>
    <row r="154" spans="1:5">
      <c r="A154">
        <v>152</v>
      </c>
      <c r="B154">
        <v>4.278836829836841</v>
      </c>
      <c r="C154">
        <v>3.440543123543132</v>
      </c>
      <c r="D154">
        <v>3.859689976689987</v>
      </c>
      <c r="E154">
        <v>0.9399999999999999</v>
      </c>
    </row>
    <row r="155" spans="1:5">
      <c r="A155">
        <v>153</v>
      </c>
      <c r="B155">
        <v>4.270766899766911</v>
      </c>
      <c r="C155">
        <v>3.459202797202806</v>
      </c>
      <c r="D155">
        <v>3.864984848484859</v>
      </c>
      <c r="E155">
        <v>0.9399999999999999</v>
      </c>
    </row>
    <row r="156" spans="1:5">
      <c r="A156">
        <v>154</v>
      </c>
      <c r="B156">
        <v>4.196703962703974</v>
      </c>
      <c r="C156">
        <v>3.422377622377631</v>
      </c>
      <c r="D156">
        <v>3.809540792540802</v>
      </c>
      <c r="E156">
        <v>0.9399999999999999</v>
      </c>
    </row>
    <row r="157" spans="1:5">
      <c r="A157">
        <v>155</v>
      </c>
      <c r="B157">
        <v>4.086925407925419</v>
      </c>
      <c r="C157">
        <v>3.345508158508167</v>
      </c>
      <c r="D157">
        <v>3.716216783216793</v>
      </c>
      <c r="E157">
        <v>0.9399999999999999</v>
      </c>
    </row>
    <row r="158" spans="1:5">
      <c r="A158">
        <v>156</v>
      </c>
      <c r="B158">
        <v>3.984480186480197</v>
      </c>
      <c r="C158">
        <v>3.253620046620055</v>
      </c>
      <c r="D158">
        <v>3.619050116550126</v>
      </c>
      <c r="E158">
        <v>0.9399999999999999</v>
      </c>
    </row>
    <row r="159" spans="1:5">
      <c r="A159">
        <v>157</v>
      </c>
      <c r="B159">
        <v>3.939671328671339</v>
      </c>
      <c r="C159">
        <v>3.214293706293715</v>
      </c>
      <c r="D159">
        <v>3.576982517482527</v>
      </c>
      <c r="E159">
        <v>0.9399999999999999</v>
      </c>
    </row>
    <row r="160" spans="1:5">
      <c r="A160">
        <v>158</v>
      </c>
      <c r="B160">
        <v>3.873972027972038</v>
      </c>
      <c r="C160">
        <v>3.150822843822852</v>
      </c>
      <c r="D160">
        <v>3.512397435897445</v>
      </c>
      <c r="E160">
        <v>0.9399999999999999</v>
      </c>
    </row>
    <row r="161" spans="1:5">
      <c r="A161">
        <v>159</v>
      </c>
      <c r="B161">
        <v>3.840317016317027</v>
      </c>
      <c r="C161">
        <v>3.108447552447561</v>
      </c>
      <c r="D161">
        <v>3.474382284382294</v>
      </c>
      <c r="E161">
        <v>0.9399999999999999</v>
      </c>
    </row>
    <row r="162" spans="1:5">
      <c r="A162">
        <v>160</v>
      </c>
      <c r="B162">
        <v>3.82602331002332</v>
      </c>
      <c r="C162">
        <v>3.091053613053621</v>
      </c>
      <c r="D162">
        <v>3.45853846153847</v>
      </c>
      <c r="E162">
        <v>0.9399999999999999</v>
      </c>
    </row>
    <row r="163" spans="1:5">
      <c r="A163">
        <v>161</v>
      </c>
      <c r="B163">
        <v>3.823547785547796</v>
      </c>
      <c r="C163">
        <v>3.087750582750591</v>
      </c>
      <c r="D163">
        <v>3.455649184149193</v>
      </c>
      <c r="E163">
        <v>0.9399999999999999</v>
      </c>
    </row>
    <row r="164" spans="1:5">
      <c r="A164">
        <v>162</v>
      </c>
      <c r="B164">
        <v>3.821962703962714</v>
      </c>
      <c r="C164">
        <v>3.084188811188819</v>
      </c>
      <c r="D164">
        <v>3.453075757575767</v>
      </c>
      <c r="E164">
        <v>0.9399999999999999</v>
      </c>
    </row>
    <row r="165" spans="1:5">
      <c r="A165">
        <v>163</v>
      </c>
      <c r="B165">
        <v>3.839620046620057</v>
      </c>
      <c r="C165">
        <v>3.092435897435905</v>
      </c>
      <c r="D165">
        <v>3.466027972027981</v>
      </c>
      <c r="E165">
        <v>0.9399999999999999</v>
      </c>
    </row>
    <row r="166" spans="1:5">
      <c r="A166">
        <v>164</v>
      </c>
      <c r="B166">
        <v>3.862132867132877</v>
      </c>
      <c r="C166">
        <v>3.101314685314693</v>
      </c>
      <c r="D166">
        <v>3.481723776223785</v>
      </c>
      <c r="E166">
        <v>0.9399999999999999</v>
      </c>
    </row>
    <row r="167" spans="1:5">
      <c r="A167">
        <v>165</v>
      </c>
      <c r="B167">
        <v>3.944582750582761</v>
      </c>
      <c r="C167">
        <v>3.156862470862479</v>
      </c>
      <c r="D167">
        <v>3.55072261072262</v>
      </c>
      <c r="E167">
        <v>0.9399999999999999</v>
      </c>
    </row>
    <row r="168" spans="1:5">
      <c r="A168">
        <v>166</v>
      </c>
      <c r="B168">
        <v>4.09262703962705</v>
      </c>
      <c r="C168">
        <v>3.267944055944064</v>
      </c>
      <c r="D168">
        <v>3.680285547785557</v>
      </c>
      <c r="E168">
        <v>0.9399999999999999</v>
      </c>
    </row>
    <row r="169" spans="1:5">
      <c r="A169">
        <v>167</v>
      </c>
      <c r="B169">
        <v>4.263834498834511</v>
      </c>
      <c r="C169">
        <v>3.408757575757585</v>
      </c>
      <c r="D169">
        <v>3.836296037296048</v>
      </c>
      <c r="E169">
        <v>0.9399999999999999</v>
      </c>
    </row>
    <row r="170" spans="1:5">
      <c r="A170">
        <v>168</v>
      </c>
      <c r="B170">
        <v>4.412613053613065</v>
      </c>
      <c r="C170">
        <v>3.54318881118882</v>
      </c>
      <c r="D170">
        <v>3.977900932400942</v>
      </c>
      <c r="E170">
        <v>0.9399999999999999</v>
      </c>
    </row>
    <row r="171" spans="1:5">
      <c r="A171">
        <v>169</v>
      </c>
      <c r="B171">
        <v>4.512370629370642</v>
      </c>
      <c r="C171">
        <v>3.637557109557119</v>
      </c>
      <c r="D171">
        <v>4.074963869463881</v>
      </c>
      <c r="E171">
        <v>0.9399999999999999</v>
      </c>
    </row>
    <row r="172" spans="1:5">
      <c r="A172">
        <v>170</v>
      </c>
      <c r="B172">
        <v>4.533825174825187</v>
      </c>
      <c r="C172">
        <v>3.670368298368308</v>
      </c>
      <c r="D172">
        <v>4.102096736596748</v>
      </c>
      <c r="E172">
        <v>0.9399999999999999</v>
      </c>
    </row>
    <row r="173" spans="1:5">
      <c r="A173">
        <v>171</v>
      </c>
      <c r="B173">
        <v>4.519965034965047</v>
      </c>
      <c r="C173">
        <v>3.684412587412597</v>
      </c>
      <c r="D173">
        <v>4.102188811188822</v>
      </c>
      <c r="E173">
        <v>0.9399999999999999</v>
      </c>
    </row>
    <row r="174" spans="1:5">
      <c r="A174">
        <v>172</v>
      </c>
      <c r="B174">
        <v>4.44843589743591</v>
      </c>
      <c r="C174">
        <v>3.649815850815861</v>
      </c>
      <c r="D174">
        <v>4.049125874125885</v>
      </c>
      <c r="E174">
        <v>0.9399999999999999</v>
      </c>
    </row>
    <row r="175" spans="1:5">
      <c r="A175">
        <v>173</v>
      </c>
      <c r="B175">
        <v>4.32895104895106</v>
      </c>
      <c r="C175">
        <v>3.575293706293715</v>
      </c>
      <c r="D175">
        <v>3.952122377622388</v>
      </c>
      <c r="E175">
        <v>0.9399999999999999</v>
      </c>
    </row>
    <row r="176" spans="1:5">
      <c r="A176">
        <v>174</v>
      </c>
      <c r="B176">
        <v>4.191592074592085</v>
      </c>
      <c r="C176">
        <v>3.483531468531478</v>
      </c>
      <c r="D176">
        <v>3.837561771561782</v>
      </c>
      <c r="E176">
        <v>0.9399999999999999</v>
      </c>
    </row>
    <row r="177" spans="1:5">
      <c r="A177">
        <v>175</v>
      </c>
      <c r="B177">
        <v>4.046368298368309</v>
      </c>
      <c r="C177">
        <v>3.379932400932409</v>
      </c>
      <c r="D177">
        <v>3.713150349650359</v>
      </c>
      <c r="E177">
        <v>0.9399999999999999</v>
      </c>
    </row>
    <row r="178" spans="1:5">
      <c r="A178">
        <v>176</v>
      </c>
      <c r="B178">
        <v>3.977326340326351</v>
      </c>
      <c r="C178">
        <v>3.3243752913753</v>
      </c>
      <c r="D178">
        <v>3.650850815850825</v>
      </c>
      <c r="E178">
        <v>0.9399999999999999</v>
      </c>
    </row>
    <row r="179" spans="1:5">
      <c r="A179">
        <v>177</v>
      </c>
      <c r="B179">
        <v>3.86467365967367</v>
      </c>
      <c r="C179">
        <v>3.217037296037304</v>
      </c>
      <c r="D179">
        <v>3.540855477855487</v>
      </c>
      <c r="E179">
        <v>0.9399999999999999</v>
      </c>
    </row>
    <row r="180" spans="1:5">
      <c r="A180">
        <v>178</v>
      </c>
      <c r="B180">
        <v>3.798515151515161</v>
      </c>
      <c r="C180">
        <v>3.130648018648027</v>
      </c>
      <c r="D180">
        <v>3.464581585081594</v>
      </c>
      <c r="E180">
        <v>0.9399999999999999</v>
      </c>
    </row>
    <row r="181" spans="1:5">
      <c r="A181">
        <v>179</v>
      </c>
      <c r="B181">
        <v>3.805130536130546</v>
      </c>
      <c r="C181">
        <v>3.108545454545462</v>
      </c>
      <c r="D181">
        <v>3.456837995338004</v>
      </c>
      <c r="E181">
        <v>0.9399999999999999</v>
      </c>
    </row>
    <row r="182" spans="1:5">
      <c r="A182">
        <v>180</v>
      </c>
      <c r="B182">
        <v>3.852379953379963</v>
      </c>
      <c r="C182">
        <v>3.13463170163171</v>
      </c>
      <c r="D182">
        <v>3.493505827505837</v>
      </c>
      <c r="E182">
        <v>0.9399999999999999</v>
      </c>
    </row>
    <row r="183" spans="1:5">
      <c r="A183">
        <v>181</v>
      </c>
      <c r="B183">
        <v>3.934310023310033</v>
      </c>
      <c r="C183">
        <v>3.195522144522153</v>
      </c>
      <c r="D183">
        <v>3.564916083916093</v>
      </c>
      <c r="E183">
        <v>0.9399999999999999</v>
      </c>
    </row>
    <row r="184" spans="1:5">
      <c r="A184">
        <v>182</v>
      </c>
      <c r="B184">
        <v>3.982561771561782</v>
      </c>
      <c r="C184">
        <v>3.233069930069939</v>
      </c>
      <c r="D184">
        <v>3.60781585081586</v>
      </c>
      <c r="E184">
        <v>0.9399999999999999</v>
      </c>
    </row>
    <row r="185" spans="1:5">
      <c r="A185">
        <v>183</v>
      </c>
      <c r="B185">
        <v>4.071666666666677</v>
      </c>
      <c r="C185">
        <v>3.318477855477864</v>
      </c>
      <c r="D185">
        <v>3.695072261072271</v>
      </c>
      <c r="E185">
        <v>0.9399999999999999</v>
      </c>
    </row>
    <row r="186" spans="1:5">
      <c r="A186">
        <v>184</v>
      </c>
      <c r="B186">
        <v>4.12795104895106</v>
      </c>
      <c r="C186">
        <v>3.383778554778564</v>
      </c>
      <c r="D186">
        <v>3.755864801864812</v>
      </c>
      <c r="E186">
        <v>0.9399999999999999</v>
      </c>
    </row>
    <row r="187" spans="1:5">
      <c r="A187">
        <v>185</v>
      </c>
      <c r="B187">
        <v>4.11048717948719</v>
      </c>
      <c r="C187">
        <v>3.39107226107227</v>
      </c>
      <c r="D187">
        <v>3.750779720279731</v>
      </c>
      <c r="E187">
        <v>0.9399999999999999</v>
      </c>
    </row>
    <row r="188" spans="1:5">
      <c r="A188">
        <v>186</v>
      </c>
      <c r="B188">
        <v>3.9950442890443</v>
      </c>
      <c r="C188">
        <v>3.318170163170172</v>
      </c>
      <c r="D188">
        <v>3.656607226107236</v>
      </c>
      <c r="E188">
        <v>0.9399999999999999</v>
      </c>
    </row>
    <row r="189" spans="1:5">
      <c r="A189">
        <v>187</v>
      </c>
      <c r="B189">
        <v>3.851286713286723</v>
      </c>
      <c r="C189">
        <v>3.196149184149192</v>
      </c>
      <c r="D189">
        <v>3.523717948717958</v>
      </c>
      <c r="E189">
        <v>0.9399999999999999</v>
      </c>
    </row>
    <row r="190" spans="1:5">
      <c r="A190">
        <v>188</v>
      </c>
      <c r="B190">
        <v>3.797137529137539</v>
      </c>
      <c r="C190">
        <v>3.14144522144523</v>
      </c>
      <c r="D190">
        <v>3.469291375291385</v>
      </c>
      <c r="E190">
        <v>0.9399999999999999</v>
      </c>
    </row>
    <row r="191" spans="1:5">
      <c r="A191">
        <v>189</v>
      </c>
      <c r="B191">
        <v>3.757545454545465</v>
      </c>
      <c r="C191">
        <v>3.079181818181826</v>
      </c>
      <c r="D191">
        <v>3.418363636363646</v>
      </c>
      <c r="E191">
        <v>0.9399999999999999</v>
      </c>
    </row>
    <row r="192" spans="1:5">
      <c r="A192">
        <v>190</v>
      </c>
      <c r="B192">
        <v>3.788787878787889</v>
      </c>
      <c r="C192">
        <v>3.086233100233108</v>
      </c>
      <c r="D192">
        <v>3.437510489510498</v>
      </c>
      <c r="E192">
        <v>0.9399999999999999</v>
      </c>
    </row>
    <row r="193" spans="1:5">
      <c r="A193">
        <v>191</v>
      </c>
      <c r="B193">
        <v>3.832034965034975</v>
      </c>
      <c r="C193">
        <v>3.123508158508167</v>
      </c>
      <c r="D193">
        <v>3.477771561771571</v>
      </c>
      <c r="E193">
        <v>0.9399999999999999</v>
      </c>
    </row>
    <row r="194" spans="1:5">
      <c r="A194">
        <v>192</v>
      </c>
      <c r="B194">
        <v>3.834755244755255</v>
      </c>
      <c r="C194">
        <v>3.143494172494181</v>
      </c>
      <c r="D194">
        <v>3.489124708624718</v>
      </c>
      <c r="E194">
        <v>0.9399999999999999</v>
      </c>
    </row>
    <row r="195" spans="1:5">
      <c r="A195">
        <v>193</v>
      </c>
      <c r="B195">
        <v>3.808762237762247</v>
      </c>
      <c r="C195">
        <v>3.127687645687654</v>
      </c>
      <c r="D195">
        <v>3.468224941724951</v>
      </c>
      <c r="E195">
        <v>0.9399999999999999</v>
      </c>
    </row>
    <row r="196" spans="1:5">
      <c r="A196">
        <v>194</v>
      </c>
      <c r="B196">
        <v>3.778377622377632</v>
      </c>
      <c r="C196">
        <v>3.103291375291383</v>
      </c>
      <c r="D196">
        <v>3.440834498834508</v>
      </c>
      <c r="E196">
        <v>0.9399999999999999</v>
      </c>
    </row>
    <row r="197" spans="1:5">
      <c r="A197">
        <v>195</v>
      </c>
      <c r="B197">
        <v>3.76623310023311</v>
      </c>
      <c r="C197">
        <v>3.091501165501174</v>
      </c>
      <c r="D197">
        <v>3.428867132867142</v>
      </c>
      <c r="E197">
        <v>0.9399999999999999</v>
      </c>
    </row>
    <row r="198" spans="1:5">
      <c r="A198">
        <v>196</v>
      </c>
      <c r="B198">
        <v>3.76881351981353</v>
      </c>
      <c r="C198">
        <v>3.079876456876465</v>
      </c>
      <c r="D198">
        <v>3.424344988344997</v>
      </c>
      <c r="E198">
        <v>0.9399999999999999</v>
      </c>
    </row>
    <row r="199" spans="1:5">
      <c r="A199">
        <v>197</v>
      </c>
      <c r="B199">
        <v>3.801944055944066</v>
      </c>
      <c r="C199">
        <v>3.103641025641034</v>
      </c>
      <c r="D199">
        <v>3.45279254079255</v>
      </c>
      <c r="E199">
        <v>0.9399999999999999</v>
      </c>
    </row>
    <row r="200" spans="1:5">
      <c r="A200">
        <v>198</v>
      </c>
      <c r="B200">
        <v>3.824289044289054</v>
      </c>
      <c r="C200">
        <v>3.128962703962712</v>
      </c>
      <c r="D200">
        <v>3.476625874125883</v>
      </c>
      <c r="E200">
        <v>0.9399999999999999</v>
      </c>
    </row>
    <row r="201" spans="1:5">
      <c r="A201">
        <v>199</v>
      </c>
      <c r="B201">
        <v>3.813937062937073</v>
      </c>
      <c r="C201">
        <v>3.13374825174826</v>
      </c>
      <c r="D201">
        <v>3.473842657342666</v>
      </c>
      <c r="E201">
        <v>0.9399999999999999</v>
      </c>
    </row>
    <row r="202" spans="1:5">
      <c r="A202">
        <v>200</v>
      </c>
      <c r="B202">
        <v>3.800041958041968</v>
      </c>
      <c r="C202">
        <v>3.125326340326349</v>
      </c>
      <c r="D202">
        <v>3.462684149184159</v>
      </c>
      <c r="E202">
        <v>0.9399999999999999</v>
      </c>
    </row>
    <row r="203" spans="1:5">
      <c r="A203">
        <v>201</v>
      </c>
      <c r="B203">
        <v>3.76939627039628</v>
      </c>
      <c r="C203">
        <v>3.101263403263411</v>
      </c>
      <c r="D203">
        <v>3.435329836829846</v>
      </c>
      <c r="E203">
        <v>0.9399999999999999</v>
      </c>
    </row>
    <row r="204" spans="1:5">
      <c r="A204">
        <v>202</v>
      </c>
      <c r="B204">
        <v>3.743974358974369</v>
      </c>
      <c r="C204">
        <v>3.08046853146854</v>
      </c>
      <c r="D204">
        <v>3.412221445221454</v>
      </c>
      <c r="E204">
        <v>0.9399999999999999</v>
      </c>
    </row>
    <row r="205" spans="1:5">
      <c r="A205">
        <v>203</v>
      </c>
      <c r="B205">
        <v>3.702219114219124</v>
      </c>
      <c r="C205">
        <v>3.057783216783225</v>
      </c>
      <c r="D205">
        <v>3.380001165501175</v>
      </c>
      <c r="E205">
        <v>0.9399999999999999</v>
      </c>
    </row>
    <row r="206" spans="1:5">
      <c r="A206">
        <v>204</v>
      </c>
      <c r="B206">
        <v>3.630911421911431</v>
      </c>
      <c r="C206">
        <v>3.010205128205136</v>
      </c>
      <c r="D206">
        <v>3.320558275058284</v>
      </c>
      <c r="E206">
        <v>0.9399999999999999</v>
      </c>
    </row>
    <row r="207" spans="1:5">
      <c r="A207">
        <v>205</v>
      </c>
      <c r="B207">
        <v>3.540692307692317</v>
      </c>
      <c r="C207">
        <v>2.937272727272735</v>
      </c>
      <c r="D207">
        <v>3.238982517482526</v>
      </c>
      <c r="E207">
        <v>0.9399999999999999</v>
      </c>
    </row>
    <row r="208" spans="1:5">
      <c r="A208">
        <v>206</v>
      </c>
      <c r="B208">
        <v>3.454680652680661</v>
      </c>
      <c r="C208">
        <v>2.856118881118888</v>
      </c>
      <c r="D208">
        <v>3.155399766899775</v>
      </c>
      <c r="E208">
        <v>0.9399999999999999</v>
      </c>
    </row>
    <row r="209" spans="1:5">
      <c r="A209">
        <v>207</v>
      </c>
      <c r="B209">
        <v>3.424349650349659</v>
      </c>
      <c r="C209">
        <v>2.820337995338003</v>
      </c>
      <c r="D209">
        <v>3.122343822843831</v>
      </c>
      <c r="E209">
        <v>0.9399999999999999</v>
      </c>
    </row>
    <row r="210" spans="1:5">
      <c r="A210">
        <v>208</v>
      </c>
      <c r="B210">
        <v>3.381279720279729</v>
      </c>
      <c r="C210">
        <v>2.774668997669005</v>
      </c>
      <c r="D210">
        <v>3.077974358974367</v>
      </c>
      <c r="E210">
        <v>0.9399999999999999</v>
      </c>
    </row>
    <row r="211" spans="1:5">
      <c r="A211">
        <v>209</v>
      </c>
      <c r="B211">
        <v>3.365130536130545</v>
      </c>
      <c r="C211">
        <v>2.749083916083923</v>
      </c>
      <c r="D211">
        <v>3.057107226107234</v>
      </c>
      <c r="E211">
        <v>0.9399999999999999</v>
      </c>
    </row>
    <row r="212" spans="1:5">
      <c r="A212">
        <v>210</v>
      </c>
      <c r="B212">
        <v>3.373939393939403</v>
      </c>
      <c r="C212">
        <v>2.744855477855485</v>
      </c>
      <c r="D212">
        <v>3.059397435897444</v>
      </c>
      <c r="E212">
        <v>0.9399999999999999</v>
      </c>
    </row>
    <row r="213" spans="1:5">
      <c r="A213">
        <v>211</v>
      </c>
      <c r="B213">
        <v>3.419149184149193</v>
      </c>
      <c r="C213">
        <v>2.76614685314686</v>
      </c>
      <c r="D213">
        <v>3.092648018648027</v>
      </c>
      <c r="E213">
        <v>0.9399999999999999</v>
      </c>
    </row>
    <row r="214" spans="1:5">
      <c r="A214">
        <v>212</v>
      </c>
      <c r="B214">
        <v>3.50911655011656</v>
      </c>
      <c r="C214">
        <v>2.830431235431243</v>
      </c>
      <c r="D214">
        <v>3.169773892773901</v>
      </c>
      <c r="E214">
        <v>0.9399999999999999</v>
      </c>
    </row>
    <row r="215" spans="1:5">
      <c r="A215">
        <v>213</v>
      </c>
      <c r="B215">
        <v>3.562927738927748</v>
      </c>
      <c r="C215">
        <v>2.874643356643364</v>
      </c>
      <c r="D215">
        <v>3.218785547785556</v>
      </c>
      <c r="E215">
        <v>0.9399999999999999</v>
      </c>
    </row>
    <row r="216" spans="1:5">
      <c r="A216">
        <v>214</v>
      </c>
      <c r="B216">
        <v>3.662456876456886</v>
      </c>
      <c r="C216">
        <v>2.96351748251749</v>
      </c>
      <c r="D216">
        <v>3.312987179487188</v>
      </c>
      <c r="E216">
        <v>0.9399999999999999</v>
      </c>
    </row>
    <row r="217" spans="1:5">
      <c r="A217">
        <v>215</v>
      </c>
      <c r="B217">
        <v>3.739386946386956</v>
      </c>
      <c r="C217">
        <v>3.034321678321686</v>
      </c>
      <c r="D217">
        <v>3.386854312354322</v>
      </c>
      <c r="E217">
        <v>0.9399999999999999</v>
      </c>
    </row>
    <row r="218" spans="1:5">
      <c r="A218">
        <v>216</v>
      </c>
      <c r="B218">
        <v>3.811948717948728</v>
      </c>
      <c r="C218">
        <v>3.092282051282059</v>
      </c>
      <c r="D218">
        <v>3.452115384615394</v>
      </c>
      <c r="E218">
        <v>0.9399999999999999</v>
      </c>
    </row>
    <row r="219" spans="1:5">
      <c r="A219">
        <v>217</v>
      </c>
      <c r="B219">
        <v>3.885034965034975</v>
      </c>
      <c r="C219">
        <v>3.157652680652689</v>
      </c>
      <c r="D219">
        <v>3.521343822843832</v>
      </c>
      <c r="E219">
        <v>0.9399999999999999</v>
      </c>
    </row>
    <row r="220" spans="1:5">
      <c r="A220">
        <v>218</v>
      </c>
      <c r="B220">
        <v>3.913041958041969</v>
      </c>
      <c r="C220">
        <v>3.204034965034974</v>
      </c>
      <c r="D220">
        <v>3.558538461538471</v>
      </c>
      <c r="E220">
        <v>0.9399999999999999</v>
      </c>
    </row>
    <row r="221" spans="1:5">
      <c r="A221">
        <v>219</v>
      </c>
      <c r="B221">
        <v>3.907477855477866</v>
      </c>
      <c r="C221">
        <v>3.208881118881127</v>
      </c>
      <c r="D221">
        <v>3.558179487179496</v>
      </c>
      <c r="E221">
        <v>0.9399999999999999</v>
      </c>
    </row>
    <row r="222" spans="1:5">
      <c r="A222">
        <v>220</v>
      </c>
      <c r="B222">
        <v>3.857433566433576</v>
      </c>
      <c r="C222">
        <v>3.180923076923085</v>
      </c>
      <c r="D222">
        <v>3.519178321678331</v>
      </c>
      <c r="E222">
        <v>0.9399999999999999</v>
      </c>
    </row>
    <row r="223" spans="1:5">
      <c r="A223">
        <v>221</v>
      </c>
      <c r="B223">
        <v>3.792622377622387</v>
      </c>
      <c r="C223">
        <v>3.129396270396279</v>
      </c>
      <c r="D223">
        <v>3.461009324009333</v>
      </c>
      <c r="E223">
        <v>0.9399999999999999</v>
      </c>
    </row>
    <row r="224" spans="1:5">
      <c r="A224">
        <v>222</v>
      </c>
      <c r="B224">
        <v>3.730911421911432</v>
      </c>
      <c r="C224">
        <v>3.070368298368307</v>
      </c>
      <c r="D224">
        <v>3.40063986013987</v>
      </c>
      <c r="E224">
        <v>0.9399999999999999</v>
      </c>
    </row>
    <row r="225" spans="1:5">
      <c r="A225">
        <v>223</v>
      </c>
      <c r="B225">
        <v>3.64886247086248</v>
      </c>
      <c r="C225">
        <v>3.010386946386954</v>
      </c>
      <c r="D225">
        <v>3.329624708624717</v>
      </c>
      <c r="E225">
        <v>0.9399999999999999</v>
      </c>
    </row>
    <row r="226" spans="1:5">
      <c r="A226">
        <v>224</v>
      </c>
      <c r="B226">
        <v>3.56607226107227</v>
      </c>
      <c r="C226">
        <v>2.939678321678329</v>
      </c>
      <c r="D226">
        <v>3.252875291375299</v>
      </c>
      <c r="E226">
        <v>0.9399999999999999</v>
      </c>
    </row>
    <row r="227" spans="1:5">
      <c r="A227">
        <v>225</v>
      </c>
      <c r="B227">
        <v>3.531589743589753</v>
      </c>
      <c r="C227">
        <v>2.909016317016325</v>
      </c>
      <c r="D227">
        <v>3.220303030303039</v>
      </c>
      <c r="E227">
        <v>0.9399999999999999</v>
      </c>
    </row>
    <row r="228" spans="1:5">
      <c r="A228">
        <v>226</v>
      </c>
      <c r="B228">
        <v>3.48409324009325</v>
      </c>
      <c r="C228">
        <v>2.863876456876465</v>
      </c>
      <c r="D228">
        <v>3.173984848484857</v>
      </c>
      <c r="E228">
        <v>0.9399999999999999</v>
      </c>
    </row>
    <row r="229" spans="1:5">
      <c r="A229">
        <v>227</v>
      </c>
      <c r="B229">
        <v>3.447972027972037</v>
      </c>
      <c r="C229">
        <v>2.833305361305369</v>
      </c>
      <c r="D229">
        <v>3.140638694638703</v>
      </c>
      <c r="E229">
        <v>0.9399999999999999</v>
      </c>
    </row>
    <row r="230" spans="1:5">
      <c r="A230">
        <v>228</v>
      </c>
      <c r="B230">
        <v>3.414158508158517</v>
      </c>
      <c r="C230">
        <v>2.804615384615392</v>
      </c>
      <c r="D230">
        <v>3.109386946386954</v>
      </c>
      <c r="E230">
        <v>0.9399999999999999</v>
      </c>
    </row>
    <row r="231" spans="1:5">
      <c r="A231">
        <v>229</v>
      </c>
      <c r="B231">
        <v>3.390298368298377</v>
      </c>
      <c r="C231">
        <v>2.780212121212129</v>
      </c>
      <c r="D231">
        <v>3.085255244755253</v>
      </c>
      <c r="E231">
        <v>0.9399999999999999</v>
      </c>
    </row>
    <row r="232" spans="1:5">
      <c r="A232">
        <v>230</v>
      </c>
      <c r="B232">
        <v>3.375599067599077</v>
      </c>
      <c r="C232">
        <v>2.76575058275059</v>
      </c>
      <c r="D232">
        <v>3.070674825174833</v>
      </c>
      <c r="E232">
        <v>0.9399999999999999</v>
      </c>
    </row>
    <row r="233" spans="1:5">
      <c r="A233">
        <v>231</v>
      </c>
      <c r="B233">
        <v>3.377983682983692</v>
      </c>
      <c r="C233">
        <v>2.762967365967373</v>
      </c>
      <c r="D233">
        <v>3.070475524475532</v>
      </c>
      <c r="E233">
        <v>0.9399999999999999</v>
      </c>
    </row>
    <row r="234" spans="1:5">
      <c r="A234">
        <v>232</v>
      </c>
      <c r="B234">
        <v>3.401463869463878</v>
      </c>
      <c r="C234">
        <v>2.768575757575765</v>
      </c>
      <c r="D234">
        <v>3.085019813519822</v>
      </c>
      <c r="E234">
        <v>0.9399999999999999</v>
      </c>
    </row>
    <row r="235" spans="1:5">
      <c r="A235">
        <v>233</v>
      </c>
      <c r="B235">
        <v>3.463405594405604</v>
      </c>
      <c r="C235">
        <v>2.805044289044297</v>
      </c>
      <c r="D235">
        <v>3.13422494172495</v>
      </c>
      <c r="E235">
        <v>0.9399999999999999</v>
      </c>
    </row>
    <row r="236" spans="1:5">
      <c r="A236">
        <v>234</v>
      </c>
      <c r="B236">
        <v>3.540060606060615</v>
      </c>
      <c r="C236">
        <v>2.869032634032641</v>
      </c>
      <c r="D236">
        <v>3.204546620046628</v>
      </c>
      <c r="E236">
        <v>0.9399999999999999</v>
      </c>
    </row>
    <row r="237" spans="1:5">
      <c r="A237">
        <v>235</v>
      </c>
      <c r="B237">
        <v>3.597624708624718</v>
      </c>
      <c r="C237">
        <v>2.926107226107233</v>
      </c>
      <c r="D237">
        <v>3.261865967365976</v>
      </c>
      <c r="E237">
        <v>0.9399999999999999</v>
      </c>
    </row>
    <row r="238" spans="1:5">
      <c r="A238">
        <v>236</v>
      </c>
      <c r="B238">
        <v>3.629638694638704</v>
      </c>
      <c r="C238">
        <v>2.96477156177157</v>
      </c>
      <c r="D238">
        <v>3.297205128205137</v>
      </c>
      <c r="E238">
        <v>0.9399999999999999</v>
      </c>
    </row>
    <row r="239" spans="1:5">
      <c r="A239">
        <v>237</v>
      </c>
      <c r="B239">
        <v>3.637986013986024</v>
      </c>
      <c r="C239">
        <v>2.97609790209791</v>
      </c>
      <c r="D239">
        <v>3.307041958041967</v>
      </c>
      <c r="E239">
        <v>0.9399999999999999</v>
      </c>
    </row>
    <row r="240" spans="1:5">
      <c r="A240">
        <v>238</v>
      </c>
      <c r="B240">
        <v>3.662566433566443</v>
      </c>
      <c r="C240">
        <v>2.988044289044297</v>
      </c>
      <c r="D240">
        <v>3.32530536130537</v>
      </c>
      <c r="E240">
        <v>0.9399999999999999</v>
      </c>
    </row>
    <row r="241" spans="1:5">
      <c r="A241">
        <v>239</v>
      </c>
      <c r="B241">
        <v>3.70195337995339</v>
      </c>
      <c r="C241">
        <v>3.013025641025649</v>
      </c>
      <c r="D241">
        <v>3.35748951048952</v>
      </c>
      <c r="E241">
        <v>0.9399999999999999</v>
      </c>
    </row>
    <row r="242" spans="1:5">
      <c r="A242">
        <v>240</v>
      </c>
      <c r="B242">
        <v>3.733400932400942</v>
      </c>
      <c r="C242">
        <v>3.040270396270404</v>
      </c>
      <c r="D242">
        <v>3.386835664335673</v>
      </c>
      <c r="E242">
        <v>0.9399999999999999</v>
      </c>
    </row>
    <row r="243" spans="1:5">
      <c r="A243">
        <v>241</v>
      </c>
      <c r="B243">
        <v>3.750641025641036</v>
      </c>
      <c r="C243">
        <v>3.059827505827514</v>
      </c>
      <c r="D243">
        <v>3.405234265734275</v>
      </c>
      <c r="E243">
        <v>0.9399999999999999</v>
      </c>
    </row>
    <row r="244" spans="1:5">
      <c r="A244">
        <v>242</v>
      </c>
      <c r="B244">
        <v>3.741701631701642</v>
      </c>
      <c r="C244">
        <v>3.067710955710964</v>
      </c>
      <c r="D244">
        <v>3.404706293706303</v>
      </c>
      <c r="E244">
        <v>0.9399999999999999</v>
      </c>
    </row>
    <row r="245" spans="1:5">
      <c r="A245">
        <v>243</v>
      </c>
      <c r="B245">
        <v>3.693575757575768</v>
      </c>
      <c r="C245">
        <v>3.049114219114228</v>
      </c>
      <c r="D245">
        <v>3.371344988344998</v>
      </c>
      <c r="E245">
        <v>0.9399999999999999</v>
      </c>
    </row>
    <row r="246" spans="1:5">
      <c r="A246">
        <v>244</v>
      </c>
      <c r="B246">
        <v>3.654829836829847</v>
      </c>
      <c r="C246">
        <v>3.025741258741267</v>
      </c>
      <c r="D246">
        <v>3.340285547785557</v>
      </c>
      <c r="E246">
        <v>0.9399999999999999</v>
      </c>
    </row>
    <row r="247" spans="1:5">
      <c r="A247">
        <v>245</v>
      </c>
      <c r="B247">
        <v>3.554293706293715</v>
      </c>
      <c r="C247">
        <v>2.957020979020987</v>
      </c>
      <c r="D247">
        <v>3.255657342657351</v>
      </c>
      <c r="E247">
        <v>0.9399999999999999</v>
      </c>
    </row>
    <row r="248" spans="1:5">
      <c r="A248">
        <v>246</v>
      </c>
      <c r="B248">
        <v>3.4052097902098</v>
      </c>
      <c r="C248">
        <v>2.831167832167839</v>
      </c>
      <c r="D248">
        <v>3.118188811188819</v>
      </c>
      <c r="E248">
        <v>0.9399999999999999</v>
      </c>
    </row>
    <row r="249" spans="1:5">
      <c r="A249">
        <v>247</v>
      </c>
      <c r="B249">
        <v>3.272340326340335</v>
      </c>
      <c r="C249">
        <v>2.704473193473201</v>
      </c>
      <c r="D249">
        <v>2.988406759906768</v>
      </c>
      <c r="E249">
        <v>0.9399999999999999</v>
      </c>
    </row>
    <row r="250" spans="1:5">
      <c r="A250">
        <v>248</v>
      </c>
      <c r="B250">
        <v>3.177897435897444</v>
      </c>
      <c r="C250">
        <v>2.62079720279721</v>
      </c>
      <c r="D250">
        <v>2.899347319347327</v>
      </c>
      <c r="E250">
        <v>0.9399999999999999</v>
      </c>
    </row>
    <row r="251" spans="1:5">
      <c r="A251">
        <v>249</v>
      </c>
      <c r="B251">
        <v>3.126118881118889</v>
      </c>
      <c r="C251">
        <v>2.57749417249418</v>
      </c>
      <c r="D251">
        <v>2.851806526806534</v>
      </c>
      <c r="E251">
        <v>0.9399999999999999</v>
      </c>
    </row>
    <row r="252" spans="1:5">
      <c r="A252">
        <v>250</v>
      </c>
      <c r="B252">
        <v>3.117251748251757</v>
      </c>
      <c r="C252">
        <v>2.569613053613061</v>
      </c>
      <c r="D252">
        <v>2.843432400932409</v>
      </c>
      <c r="E252">
        <v>0.9399999999999999</v>
      </c>
    </row>
    <row r="253" spans="1:5">
      <c r="A253">
        <v>251</v>
      </c>
      <c r="B253">
        <v>3.074829836829845</v>
      </c>
      <c r="C253">
        <v>2.545261072261079</v>
      </c>
      <c r="D253">
        <v>2.810045454545462</v>
      </c>
      <c r="E253">
        <v>0.9399999999999999</v>
      </c>
    </row>
    <row r="254" spans="1:5">
      <c r="A254">
        <v>252</v>
      </c>
      <c r="B254">
        <v>3.049498834498842</v>
      </c>
      <c r="C254">
        <v>2.517997668997676</v>
      </c>
      <c r="D254">
        <v>2.783748251748259</v>
      </c>
      <c r="E254">
        <v>0.9399999999999999</v>
      </c>
    </row>
    <row r="255" spans="1:5">
      <c r="A255">
        <v>253</v>
      </c>
      <c r="B255">
        <v>3.040797202797211</v>
      </c>
      <c r="C255">
        <v>2.510410256410263</v>
      </c>
      <c r="D255">
        <v>2.775603729603737</v>
      </c>
      <c r="E255">
        <v>0.9399999999999999</v>
      </c>
    </row>
    <row r="256" spans="1:5">
      <c r="A256">
        <v>254</v>
      </c>
      <c r="B256">
        <v>3.040053613053621</v>
      </c>
      <c r="C256">
        <v>2.506177156177163</v>
      </c>
      <c r="D256">
        <v>2.773115384615392</v>
      </c>
      <c r="E256">
        <v>0.9399999999999999</v>
      </c>
    </row>
    <row r="257" spans="1:5">
      <c r="A257">
        <v>255</v>
      </c>
      <c r="B257">
        <v>3.035832167832176</v>
      </c>
      <c r="C257">
        <v>2.506834498834505</v>
      </c>
      <c r="D257">
        <v>2.771333333333341</v>
      </c>
      <c r="E257">
        <v>0.9399999999999999</v>
      </c>
    </row>
    <row r="258" spans="1:5">
      <c r="A258">
        <v>256</v>
      </c>
      <c r="B258">
        <v>3.023582750582758</v>
      </c>
      <c r="C258">
        <v>2.49884615384616</v>
      </c>
      <c r="D258">
        <v>2.761214452214459</v>
      </c>
      <c r="E258">
        <v>0.9399999999999999</v>
      </c>
    </row>
    <row r="259" spans="1:5">
      <c r="A259">
        <v>257</v>
      </c>
      <c r="B259">
        <v>3.024967365967374</v>
      </c>
      <c r="C259">
        <v>2.49491608391609</v>
      </c>
      <c r="D259">
        <v>2.759941724941732</v>
      </c>
      <c r="E259">
        <v>0.9399999999999999</v>
      </c>
    </row>
    <row r="260" spans="1:5">
      <c r="A260">
        <v>258</v>
      </c>
      <c r="B260">
        <v>3.035205128205136</v>
      </c>
      <c r="C260">
        <v>2.497974358974365</v>
      </c>
      <c r="D260">
        <v>2.76658974358975</v>
      </c>
      <c r="E260">
        <v>0.9399999999999999</v>
      </c>
    </row>
    <row r="261" spans="1:5">
      <c r="A261">
        <v>259</v>
      </c>
      <c r="B261">
        <v>3.052829836829845</v>
      </c>
      <c r="C261">
        <v>2.507125874125881</v>
      </c>
      <c r="D261">
        <v>2.779977855477862</v>
      </c>
      <c r="E261">
        <v>0.9399999999999999</v>
      </c>
    </row>
    <row r="262" spans="1:5">
      <c r="A262">
        <v>260</v>
      </c>
      <c r="B262">
        <v>3.076310023310032</v>
      </c>
      <c r="C262">
        <v>2.524289044289051</v>
      </c>
      <c r="D262">
        <v>2.800299533799541</v>
      </c>
      <c r="E262">
        <v>0.9399999999999999</v>
      </c>
    </row>
    <row r="263" spans="1:5">
      <c r="A263">
        <v>261</v>
      </c>
      <c r="B263">
        <v>3.081228438228446</v>
      </c>
      <c r="C263">
        <v>2.532836829836836</v>
      </c>
      <c r="D263">
        <v>2.807032634032641</v>
      </c>
      <c r="E263">
        <v>0.9399999999999999</v>
      </c>
    </row>
    <row r="264" spans="1:5">
      <c r="A264">
        <v>262</v>
      </c>
      <c r="B264">
        <v>3.073972027972036</v>
      </c>
      <c r="C264">
        <v>2.530104895104902</v>
      </c>
      <c r="D264">
        <v>2.802038461538469</v>
      </c>
      <c r="E264">
        <v>0.9399999999999999</v>
      </c>
    </row>
    <row r="265" spans="1:5">
      <c r="A265">
        <v>263</v>
      </c>
      <c r="B265">
        <v>3.070743589743598</v>
      </c>
      <c r="C265">
        <v>2.527881118881126</v>
      </c>
      <c r="D265">
        <v>2.799312354312362</v>
      </c>
      <c r="E265">
        <v>0.9399999999999999</v>
      </c>
    </row>
    <row r="266" spans="1:5">
      <c r="A266">
        <v>264</v>
      </c>
      <c r="B266">
        <v>3.071396270396279</v>
      </c>
      <c r="C266">
        <v>2.524864801864808</v>
      </c>
      <c r="D266">
        <v>2.798130536130544</v>
      </c>
      <c r="E266">
        <v>0.9399999999999999</v>
      </c>
    </row>
    <row r="267" spans="1:5">
      <c r="A267">
        <v>265</v>
      </c>
      <c r="B267">
        <v>3.081202797202805</v>
      </c>
      <c r="C267">
        <v>2.530179487179494</v>
      </c>
      <c r="D267">
        <v>2.805691142191149</v>
      </c>
      <c r="E267">
        <v>0.9399999999999999</v>
      </c>
    </row>
    <row r="268" spans="1:5">
      <c r="A268">
        <v>266</v>
      </c>
      <c r="B268">
        <v>3.081801864801873</v>
      </c>
      <c r="C268">
        <v>2.536491841491848</v>
      </c>
      <c r="D268">
        <v>2.809146853146861</v>
      </c>
      <c r="E268">
        <v>0.9399999999999999</v>
      </c>
    </row>
    <row r="269" spans="1:5">
      <c r="A269">
        <v>267</v>
      </c>
      <c r="B269">
        <v>3.066195804195812</v>
      </c>
      <c r="C269">
        <v>2.531419580419587</v>
      </c>
      <c r="D269">
        <v>2.7988076923077</v>
      </c>
      <c r="E269">
        <v>0.9399999999999999</v>
      </c>
    </row>
    <row r="270" spans="1:5">
      <c r="A270">
        <v>268</v>
      </c>
      <c r="B270">
        <v>3.026759906759914</v>
      </c>
      <c r="C270">
        <v>2.508041958041964</v>
      </c>
      <c r="D270">
        <v>2.767400932400939</v>
      </c>
      <c r="E270">
        <v>0.9399999999999999</v>
      </c>
    </row>
    <row r="271" spans="1:5">
      <c r="A271">
        <v>269</v>
      </c>
      <c r="B271">
        <v>3.004093240093248</v>
      </c>
      <c r="C271">
        <v>2.489303030303037</v>
      </c>
      <c r="D271">
        <v>2.746698135198142</v>
      </c>
      <c r="E271">
        <v>0.9399999999999999</v>
      </c>
    </row>
    <row r="272" spans="1:5">
      <c r="A272">
        <v>270</v>
      </c>
      <c r="B272">
        <v>2.968965034965043</v>
      </c>
      <c r="C272">
        <v>2.447773892773899</v>
      </c>
      <c r="D272">
        <v>2.708369463869471</v>
      </c>
      <c r="E272">
        <v>0.9399999999999999</v>
      </c>
    </row>
    <row r="273" spans="1:5">
      <c r="A273">
        <v>271</v>
      </c>
      <c r="B273">
        <v>2.964839160839168</v>
      </c>
      <c r="C273">
        <v>2.42935664335665</v>
      </c>
      <c r="D273">
        <v>2.697097902097909</v>
      </c>
      <c r="E273">
        <v>0.9399999999999999</v>
      </c>
    </row>
    <row r="274" spans="1:5">
      <c r="A274">
        <v>272</v>
      </c>
      <c r="B274">
        <v>2.9896083916084</v>
      </c>
      <c r="C274">
        <v>2.444703962703969</v>
      </c>
      <c r="D274">
        <v>2.717156177156184</v>
      </c>
      <c r="E274">
        <v>0.9399999999999999</v>
      </c>
    </row>
    <row r="275" spans="1:5">
      <c r="A275">
        <v>273</v>
      </c>
      <c r="B275">
        <v>3.008505827505835</v>
      </c>
      <c r="C275">
        <v>2.469487179487186</v>
      </c>
      <c r="D275">
        <v>2.73899650349651</v>
      </c>
      <c r="E275">
        <v>0.9399999999999999</v>
      </c>
    </row>
    <row r="276" spans="1:5">
      <c r="A276">
        <v>274</v>
      </c>
      <c r="B276">
        <v>3.00763170163171</v>
      </c>
      <c r="C276">
        <v>2.477128205128212</v>
      </c>
      <c r="D276">
        <v>2.74237995337996</v>
      </c>
      <c r="E276">
        <v>0.9399999999999999</v>
      </c>
    </row>
    <row r="277" spans="1:5">
      <c r="A277">
        <v>275</v>
      </c>
      <c r="B277">
        <v>3.0060745920746</v>
      </c>
      <c r="C277">
        <v>2.475564102564109</v>
      </c>
      <c r="D277">
        <v>2.740819347319355</v>
      </c>
      <c r="E277">
        <v>0.9399999999999999</v>
      </c>
    </row>
    <row r="278" spans="1:5">
      <c r="A278">
        <v>276</v>
      </c>
      <c r="B278">
        <v>3.001414918414926</v>
      </c>
      <c r="C278">
        <v>2.466174825174832</v>
      </c>
      <c r="D278">
        <v>2.733794871794879</v>
      </c>
      <c r="E278">
        <v>0.9399999999999999</v>
      </c>
    </row>
    <row r="279" spans="1:5">
      <c r="A279">
        <v>277</v>
      </c>
      <c r="B279">
        <v>2.974403263403271</v>
      </c>
      <c r="C279">
        <v>2.447349650349657</v>
      </c>
      <c r="D279">
        <v>2.710876456876464</v>
      </c>
      <c r="E279">
        <v>0.9399999999999999</v>
      </c>
    </row>
    <row r="280" spans="1:5">
      <c r="A280">
        <v>278</v>
      </c>
      <c r="B280">
        <v>2.918361305361313</v>
      </c>
      <c r="C280">
        <v>2.406594405594412</v>
      </c>
      <c r="D280">
        <v>2.662477855477863</v>
      </c>
      <c r="E280">
        <v>0.9399999999999999</v>
      </c>
    </row>
    <row r="281" spans="1:5">
      <c r="A281">
        <v>279</v>
      </c>
      <c r="B281">
        <v>2.79668065268066</v>
      </c>
      <c r="C281">
        <v>2.324995337995344</v>
      </c>
      <c r="D281">
        <v>2.560837995338002</v>
      </c>
      <c r="E281">
        <v>0.9399999999999999</v>
      </c>
    </row>
    <row r="282" spans="1:5">
      <c r="A282">
        <v>280</v>
      </c>
      <c r="B282">
        <v>2.662962703962711</v>
      </c>
      <c r="C282">
        <v>2.223207459207465</v>
      </c>
      <c r="D282">
        <v>2.443085081585088</v>
      </c>
      <c r="E282">
        <v>0.9399999999999999</v>
      </c>
    </row>
    <row r="283" spans="1:5">
      <c r="A283">
        <v>281</v>
      </c>
      <c r="B283">
        <v>2.600328671328678</v>
      </c>
      <c r="C283">
        <v>2.175002331002337</v>
      </c>
      <c r="D283">
        <v>2.387665501165507</v>
      </c>
      <c r="E283">
        <v>0.9399999999999999</v>
      </c>
    </row>
    <row r="284" spans="1:5">
      <c r="A284">
        <v>282</v>
      </c>
      <c r="B284">
        <v>2.49058974358975</v>
      </c>
      <c r="C284">
        <v>2.09175524475525</v>
      </c>
      <c r="D284">
        <v>2.2911724941725</v>
      </c>
      <c r="E284">
        <v>0.9399999999999999</v>
      </c>
    </row>
    <row r="285" spans="1:5">
      <c r="A285">
        <v>283</v>
      </c>
      <c r="B285">
        <v>2.435212121212127</v>
      </c>
      <c r="C285">
        <v>2.034911421911428</v>
      </c>
      <c r="D285">
        <v>2.235061771561778</v>
      </c>
      <c r="E285">
        <v>0.9399999999999999</v>
      </c>
    </row>
    <row r="286" spans="1:5">
      <c r="A286">
        <v>284</v>
      </c>
      <c r="B286">
        <v>2.396867132867139</v>
      </c>
      <c r="C286">
        <v>2.005179487179492</v>
      </c>
      <c r="D286">
        <v>2.201023310023316</v>
      </c>
      <c r="E286">
        <v>0.9399999999999999</v>
      </c>
    </row>
    <row r="287" spans="1:5">
      <c r="A287">
        <v>285</v>
      </c>
      <c r="B287">
        <v>2.363627039627046</v>
      </c>
      <c r="C287">
        <v>1.973981351981357</v>
      </c>
      <c r="D287">
        <v>2.168804195804201</v>
      </c>
      <c r="E287">
        <v>0.9399999999999999</v>
      </c>
    </row>
    <row r="288" spans="1:5">
      <c r="A288">
        <v>286</v>
      </c>
      <c r="B288">
        <v>2.325578088578095</v>
      </c>
      <c r="C288">
        <v>1.942153846153851</v>
      </c>
      <c r="D288">
        <v>2.133865967365973</v>
      </c>
      <c r="E288">
        <v>0.9399999999999999</v>
      </c>
    </row>
    <row r="289" spans="1:5">
      <c r="A289">
        <v>287</v>
      </c>
      <c r="B289">
        <v>2.288498834498841</v>
      </c>
      <c r="C289">
        <v>1.91196503496504</v>
      </c>
      <c r="D289">
        <v>2.100231934731941</v>
      </c>
      <c r="E289">
        <v>0.9399999999999999</v>
      </c>
    </row>
    <row r="290" spans="1:5">
      <c r="A290">
        <v>288</v>
      </c>
      <c r="B290">
        <v>2.276790209790216</v>
      </c>
      <c r="C290">
        <v>1.900573426573431</v>
      </c>
      <c r="D290">
        <v>2.088681818181823</v>
      </c>
      <c r="E290">
        <v>0.9399999999999999</v>
      </c>
    </row>
    <row r="291" spans="1:5">
      <c r="A291">
        <v>289</v>
      </c>
      <c r="B291">
        <v>2.2751724941725</v>
      </c>
      <c r="C291">
        <v>1.897086247086252</v>
      </c>
      <c r="D291">
        <v>2.086129370629376</v>
      </c>
      <c r="E291">
        <v>0.9399999999999999</v>
      </c>
    </row>
    <row r="292" spans="1:5">
      <c r="A292">
        <v>290</v>
      </c>
      <c r="B292">
        <v>2.305296037296043</v>
      </c>
      <c r="C292">
        <v>1.913289044289049</v>
      </c>
      <c r="D292">
        <v>2.109292540792546</v>
      </c>
      <c r="E292">
        <v>0.9399999999999999</v>
      </c>
    </row>
    <row r="293" spans="1:5">
      <c r="A293">
        <v>291</v>
      </c>
      <c r="B293">
        <v>2.360764568764575</v>
      </c>
      <c r="C293">
        <v>1.946948717948723</v>
      </c>
      <c r="D293">
        <v>2.153856643356649</v>
      </c>
      <c r="E293">
        <v>0.9399999999999999</v>
      </c>
    </row>
    <row r="294" spans="1:5">
      <c r="A294">
        <v>292</v>
      </c>
      <c r="B294">
        <v>2.435689976689983</v>
      </c>
      <c r="C294">
        <v>1.999207459207464</v>
      </c>
      <c r="D294">
        <v>2.217448717948724</v>
      </c>
      <c r="E294">
        <v>0.9399999999999999</v>
      </c>
    </row>
    <row r="295" spans="1:5">
      <c r="A295">
        <v>293</v>
      </c>
      <c r="B295">
        <v>2.511272727272734</v>
      </c>
      <c r="C295">
        <v>2.057386946386952</v>
      </c>
      <c r="D295">
        <v>2.284329836829843</v>
      </c>
      <c r="E295">
        <v>0.9399999999999999</v>
      </c>
    </row>
    <row r="296" spans="1:5">
      <c r="A296">
        <v>294</v>
      </c>
      <c r="B296">
        <v>2.546731934731941</v>
      </c>
      <c r="C296">
        <v>2.086324009324015</v>
      </c>
      <c r="D296">
        <v>2.316527972027978</v>
      </c>
      <c r="E296">
        <v>0.9399999999999999</v>
      </c>
    </row>
    <row r="297" spans="1:5">
      <c r="A297">
        <v>295</v>
      </c>
      <c r="B297">
        <v>2.603799533799541</v>
      </c>
      <c r="C297">
        <v>2.133662004662011</v>
      </c>
      <c r="D297">
        <v>2.368730769230775</v>
      </c>
      <c r="E297">
        <v>0.9399999999999999</v>
      </c>
    </row>
    <row r="298" spans="1:5">
      <c r="A298">
        <v>296</v>
      </c>
      <c r="B298">
        <v>2.631862470862478</v>
      </c>
      <c r="C298">
        <v>2.160867132867139</v>
      </c>
      <c r="D298">
        <v>2.396364801864808</v>
      </c>
      <c r="E298">
        <v>0.9399999999999999</v>
      </c>
    </row>
    <row r="299" spans="1:5">
      <c r="A299">
        <v>297</v>
      </c>
      <c r="B299">
        <v>2.626289044289051</v>
      </c>
      <c r="C299">
        <v>2.168251748251754</v>
      </c>
      <c r="D299">
        <v>2.397270396270403</v>
      </c>
      <c r="E299">
        <v>0.9399999999999999</v>
      </c>
    </row>
    <row r="300" spans="1:5">
      <c r="A300">
        <v>298</v>
      </c>
      <c r="B300">
        <v>2.593948717948725</v>
      </c>
      <c r="C300">
        <v>2.151496503496509</v>
      </c>
      <c r="D300">
        <v>2.372722610722617</v>
      </c>
      <c r="E300">
        <v>0.9399999999999999</v>
      </c>
    </row>
    <row r="301" spans="1:5">
      <c r="A301">
        <v>299</v>
      </c>
      <c r="B301">
        <v>2.561972027972034</v>
      </c>
      <c r="C301">
        <v>2.128431235431241</v>
      </c>
      <c r="D301">
        <v>2.345201631701638</v>
      </c>
      <c r="E301">
        <v>0.9399999999999999</v>
      </c>
    </row>
    <row r="302" spans="1:5">
      <c r="A302">
        <v>300</v>
      </c>
      <c r="B302">
        <v>2.545342657342664</v>
      </c>
      <c r="C302">
        <v>2.116902097902104</v>
      </c>
      <c r="D302">
        <v>2.331122377622384</v>
      </c>
      <c r="E302">
        <v>0.9399999999999999</v>
      </c>
    </row>
    <row r="303" spans="1:5">
      <c r="A303">
        <v>301</v>
      </c>
      <c r="B303">
        <v>2.511664335664342</v>
      </c>
      <c r="C303">
        <v>2.092501165501171</v>
      </c>
      <c r="D303">
        <v>2.302082750582756</v>
      </c>
      <c r="E303">
        <v>0.9399999999999999</v>
      </c>
    </row>
    <row r="304" spans="1:5">
      <c r="A304">
        <v>302</v>
      </c>
      <c r="B304">
        <v>2.484878787878794</v>
      </c>
      <c r="C304">
        <v>2.070205128205134</v>
      </c>
      <c r="D304">
        <v>2.277541958041964</v>
      </c>
      <c r="E304">
        <v>0.9399999999999999</v>
      </c>
    </row>
    <row r="305" spans="1:5">
      <c r="A305">
        <v>303</v>
      </c>
      <c r="B305">
        <v>2.461377622377629</v>
      </c>
      <c r="C305">
        <v>2.050932400932406</v>
      </c>
      <c r="D305">
        <v>2.256155011655018</v>
      </c>
      <c r="E305">
        <v>0.9399999999999999</v>
      </c>
    </row>
    <row r="306" spans="1:5">
      <c r="A306">
        <v>304</v>
      </c>
      <c r="B306">
        <v>2.455911421911428</v>
      </c>
      <c r="C306">
        <v>2.036540792540798</v>
      </c>
      <c r="D306">
        <v>2.246226107226113</v>
      </c>
      <c r="E306">
        <v>0.9399999999999999</v>
      </c>
    </row>
    <row r="307" spans="1:5">
      <c r="A307">
        <v>305</v>
      </c>
      <c r="B307">
        <v>2.46258974358975</v>
      </c>
      <c r="C307">
        <v>2.037480186480192</v>
      </c>
      <c r="D307">
        <v>2.250034965034971</v>
      </c>
      <c r="E307">
        <v>0.9399999999999999</v>
      </c>
    </row>
    <row r="308" spans="1:5">
      <c r="A308">
        <v>306</v>
      </c>
      <c r="B308">
        <v>2.471682983682991</v>
      </c>
      <c r="C308">
        <v>2.043186480186486</v>
      </c>
      <c r="D308">
        <v>2.257434731934738</v>
      </c>
      <c r="E308">
        <v>0.9399999999999999</v>
      </c>
    </row>
    <row r="309" spans="1:5">
      <c r="A309">
        <v>307</v>
      </c>
      <c r="B309">
        <v>2.521897435897443</v>
      </c>
      <c r="C309">
        <v>2.067163170163175</v>
      </c>
      <c r="D309">
        <v>2.294530303030309</v>
      </c>
      <c r="E309">
        <v>0.9399999999999999</v>
      </c>
    </row>
    <row r="310" spans="1:5">
      <c r="A310">
        <v>308</v>
      </c>
      <c r="B310">
        <v>2.60784382284383</v>
      </c>
      <c r="C310">
        <v>2.121296037296043</v>
      </c>
      <c r="D310">
        <v>2.364569930069936</v>
      </c>
      <c r="E310">
        <v>0.9399999999999999</v>
      </c>
    </row>
    <row r="311" spans="1:5">
      <c r="A311">
        <v>309</v>
      </c>
      <c r="B311">
        <v>2.704468531468539</v>
      </c>
      <c r="C311">
        <v>2.190072261072267</v>
      </c>
      <c r="D311">
        <v>2.447270396270403</v>
      </c>
      <c r="E311">
        <v>0.9399999999999999</v>
      </c>
    </row>
    <row r="312" spans="1:5">
      <c r="A312">
        <v>310</v>
      </c>
      <c r="B312">
        <v>2.787459207459215</v>
      </c>
      <c r="C312">
        <v>2.258237762237768</v>
      </c>
      <c r="D312">
        <v>2.522848484848492</v>
      </c>
      <c r="E312">
        <v>0.9399999999999999</v>
      </c>
    </row>
    <row r="313" spans="1:5">
      <c r="A313">
        <v>311</v>
      </c>
      <c r="B313">
        <v>2.837123543123551</v>
      </c>
      <c r="C313">
        <v>2.316282051282057</v>
      </c>
      <c r="D313">
        <v>2.576702797202804</v>
      </c>
      <c r="E313">
        <v>0.9399999999999999</v>
      </c>
    </row>
    <row r="314" spans="1:5">
      <c r="A314">
        <v>312</v>
      </c>
      <c r="B314">
        <v>2.843242424242431</v>
      </c>
      <c r="C314">
        <v>2.328165501165508</v>
      </c>
      <c r="D314">
        <v>2.58570396270397</v>
      </c>
      <c r="E314">
        <v>0.9399999999999999</v>
      </c>
    </row>
    <row r="315" spans="1:5">
      <c r="A315">
        <v>313</v>
      </c>
      <c r="B315">
        <v>2.807566433566441</v>
      </c>
      <c r="C315">
        <v>2.320601398601404</v>
      </c>
      <c r="D315">
        <v>2.564083916083923</v>
      </c>
      <c r="E315">
        <v>0.9399999999999999</v>
      </c>
    </row>
    <row r="316" spans="1:5">
      <c r="A316">
        <v>314</v>
      </c>
      <c r="B316">
        <v>2.718037296037303</v>
      </c>
      <c r="C316">
        <v>2.267226107226113</v>
      </c>
      <c r="D316">
        <v>2.492631701631708</v>
      </c>
      <c r="E316">
        <v>0.9399999999999999</v>
      </c>
    </row>
    <row r="317" spans="1:5">
      <c r="A317">
        <v>315</v>
      </c>
      <c r="B317">
        <v>2.582013986013993</v>
      </c>
      <c r="C317">
        <v>2.173680652680658</v>
      </c>
      <c r="D317">
        <v>2.377847319347326</v>
      </c>
      <c r="E317">
        <v>0.9399999999999999</v>
      </c>
    </row>
    <row r="318" spans="1:5">
      <c r="A318">
        <v>316</v>
      </c>
      <c r="B318">
        <v>2.454750582750589</v>
      </c>
      <c r="C318">
        <v>2.076354312354318</v>
      </c>
      <c r="D318">
        <v>2.265552447552453</v>
      </c>
      <c r="E318">
        <v>0.9399999999999999</v>
      </c>
    </row>
    <row r="319" spans="1:5">
      <c r="A319">
        <v>317</v>
      </c>
      <c r="B319">
        <v>2.346736596736603</v>
      </c>
      <c r="C319">
        <v>1.989997668997674</v>
      </c>
      <c r="D319">
        <v>2.168367132867139</v>
      </c>
      <c r="E319">
        <v>0.9399999999999999</v>
      </c>
    </row>
    <row r="320" spans="1:5">
      <c r="A320">
        <v>318</v>
      </c>
      <c r="B320">
        <v>2.299235431235437</v>
      </c>
      <c r="C320">
        <v>1.953480186480192</v>
      </c>
      <c r="D320">
        <v>2.126357808857815</v>
      </c>
      <c r="E320">
        <v>0.9399999999999999</v>
      </c>
    </row>
    <row r="321" spans="1:5">
      <c r="A321">
        <v>319</v>
      </c>
      <c r="B321">
        <v>2.230018648018654</v>
      </c>
      <c r="C321">
        <v>1.889480186480192</v>
      </c>
      <c r="D321">
        <v>2.059749417249423</v>
      </c>
      <c r="E321">
        <v>0.9399999999999999</v>
      </c>
    </row>
    <row r="322" spans="1:5">
      <c r="A322">
        <v>320</v>
      </c>
      <c r="B322">
        <v>2.179811188811195</v>
      </c>
      <c r="C322">
        <v>1.842869463869468</v>
      </c>
      <c r="D322">
        <v>2.011340326340331</v>
      </c>
      <c r="E322">
        <v>0.9399999999999999</v>
      </c>
    </row>
    <row r="323" spans="1:5">
      <c r="A323">
        <v>321</v>
      </c>
      <c r="B323">
        <v>2.154048951048956</v>
      </c>
      <c r="C323">
        <v>1.810372960372965</v>
      </c>
      <c r="D323">
        <v>1.982210955710961</v>
      </c>
      <c r="E323">
        <v>0.9399999999999999</v>
      </c>
    </row>
    <row r="324" spans="1:5">
      <c r="A324">
        <v>322</v>
      </c>
      <c r="B324">
        <v>2.148601398601404</v>
      </c>
      <c r="C324">
        <v>1.794878787878793</v>
      </c>
      <c r="D324">
        <v>1.971740093240098</v>
      </c>
      <c r="E324">
        <v>0.9399999999999999</v>
      </c>
    </row>
    <row r="325" spans="1:5">
      <c r="A325">
        <v>323</v>
      </c>
      <c r="B325">
        <v>2.163314685314691</v>
      </c>
      <c r="C325">
        <v>1.800002331002336</v>
      </c>
      <c r="D325">
        <v>1.981658508158513</v>
      </c>
      <c r="E325">
        <v>0.9399999999999999</v>
      </c>
    </row>
    <row r="326" spans="1:5">
      <c r="A326">
        <v>324</v>
      </c>
      <c r="B326">
        <v>2.218878787878794</v>
      </c>
      <c r="C326">
        <v>1.837428904428909</v>
      </c>
      <c r="D326">
        <v>2.028153846153852</v>
      </c>
      <c r="E326">
        <v>0.9399999999999999</v>
      </c>
    </row>
    <row r="327" spans="1:5">
      <c r="A327">
        <v>325</v>
      </c>
      <c r="B327">
        <v>2.25819580419581</v>
      </c>
      <c r="C327">
        <v>1.866372960372965</v>
      </c>
      <c r="D327">
        <v>2.062284382284388</v>
      </c>
      <c r="E327">
        <v>0.9399999999999999</v>
      </c>
    </row>
    <row r="328" spans="1:5">
      <c r="A328">
        <v>326</v>
      </c>
      <c r="B328">
        <v>2.329435897435904</v>
      </c>
      <c r="C328">
        <v>1.933272727272732</v>
      </c>
      <c r="D328">
        <v>2.131354312354318</v>
      </c>
      <c r="E328">
        <v>0.9399999999999999</v>
      </c>
    </row>
    <row r="329" spans="1:5">
      <c r="A329">
        <v>327</v>
      </c>
      <c r="B329">
        <v>2.332550116550122</v>
      </c>
      <c r="C329">
        <v>1.965072261072266</v>
      </c>
      <c r="D329">
        <v>2.148811188811194</v>
      </c>
      <c r="E329">
        <v>0.9399999999999999</v>
      </c>
    </row>
    <row r="330" spans="1:5">
      <c r="A330">
        <v>328</v>
      </c>
      <c r="B330">
        <v>2.248121212121218</v>
      </c>
      <c r="C330">
        <v>1.920377622377627</v>
      </c>
      <c r="D330">
        <v>2.084249417249422</v>
      </c>
      <c r="E330">
        <v>0.9399999999999999</v>
      </c>
    </row>
    <row r="331" spans="1:5">
      <c r="A331">
        <v>329</v>
      </c>
      <c r="B331">
        <v>2.111843822843829</v>
      </c>
      <c r="C331">
        <v>1.806738927738933</v>
      </c>
      <c r="D331">
        <v>1.959291375291381</v>
      </c>
      <c r="E331">
        <v>0.9399999999999999</v>
      </c>
    </row>
    <row r="332" spans="1:5">
      <c r="A332">
        <v>330</v>
      </c>
      <c r="B332">
        <v>1.979508158508164</v>
      </c>
      <c r="C332">
        <v>1.670263403263408</v>
      </c>
      <c r="D332">
        <v>1.824885780885786</v>
      </c>
      <c r="E332">
        <v>0.9399999999999999</v>
      </c>
    </row>
    <row r="333" spans="1:5">
      <c r="A333">
        <v>331</v>
      </c>
      <c r="B333">
        <v>1.927829836829842</v>
      </c>
      <c r="C333">
        <v>1.609855477855482</v>
      </c>
      <c r="D333">
        <v>1.768842657342662</v>
      </c>
      <c r="E333">
        <v>0.9399999999999999</v>
      </c>
    </row>
    <row r="334" spans="1:5">
      <c r="A334">
        <v>332</v>
      </c>
      <c r="B334">
        <v>1.857580419580425</v>
      </c>
      <c r="C334">
        <v>1.526783216783221</v>
      </c>
      <c r="D334">
        <v>1.692181818181823</v>
      </c>
      <c r="E334">
        <v>0.9399999999999999</v>
      </c>
    </row>
    <row r="335" spans="1:5">
      <c r="A335">
        <v>333</v>
      </c>
      <c r="B335">
        <v>1.818696969696975</v>
      </c>
      <c r="C335">
        <v>1.485018648018652</v>
      </c>
      <c r="D335">
        <v>1.651857808857813</v>
      </c>
      <c r="E335">
        <v>0.9399999999999999</v>
      </c>
    </row>
    <row r="336" spans="1:5">
      <c r="A336">
        <v>334</v>
      </c>
      <c r="B336">
        <v>1.797149184149189</v>
      </c>
      <c r="C336">
        <v>1.4678041958042</v>
      </c>
      <c r="D336">
        <v>1.632476689976694</v>
      </c>
      <c r="E336">
        <v>0.9399999999999999</v>
      </c>
    </row>
    <row r="337" spans="1:5">
      <c r="A337">
        <v>335</v>
      </c>
      <c r="B337">
        <v>1.791331002331007</v>
      </c>
      <c r="C337">
        <v>1.464058275058279</v>
      </c>
      <c r="D337">
        <v>1.627694638694643</v>
      </c>
      <c r="E337">
        <v>0.9399999999999999</v>
      </c>
    </row>
    <row r="338" spans="1:5">
      <c r="A338">
        <v>336</v>
      </c>
      <c r="B338">
        <v>1.796706293706298</v>
      </c>
      <c r="C338">
        <v>1.467421911421915</v>
      </c>
      <c r="D338">
        <v>1.632064102564107</v>
      </c>
      <c r="E338">
        <v>0.9399999999999999</v>
      </c>
    </row>
    <row r="339" spans="1:5">
      <c r="A339">
        <v>337</v>
      </c>
      <c r="B339">
        <v>1.800473193473198</v>
      </c>
      <c r="C339">
        <v>1.472174825174829</v>
      </c>
      <c r="D339">
        <v>1.636324009324014</v>
      </c>
      <c r="E339">
        <v>0.9399999999999999</v>
      </c>
    </row>
    <row r="340" spans="1:5">
      <c r="A340">
        <v>338</v>
      </c>
      <c r="B340">
        <v>1.81559440559441</v>
      </c>
      <c r="C340">
        <v>1.488792540792545</v>
      </c>
      <c r="D340">
        <v>1.652193473193478</v>
      </c>
      <c r="E340">
        <v>0.9399999999999999</v>
      </c>
    </row>
    <row r="341" spans="1:5">
      <c r="A341">
        <v>339</v>
      </c>
      <c r="B341">
        <v>1.844657342657348</v>
      </c>
      <c r="C341">
        <v>1.491869463869468</v>
      </c>
      <c r="D341">
        <v>1.668263403263408</v>
      </c>
      <c r="E341">
        <v>0.9399999999999999</v>
      </c>
    </row>
    <row r="342" spans="1:5">
      <c r="A342">
        <v>340</v>
      </c>
      <c r="B342">
        <v>1.875951048951054</v>
      </c>
      <c r="C342">
        <v>1.479743589743594</v>
      </c>
      <c r="D342">
        <v>1.677847319347324</v>
      </c>
      <c r="E342">
        <v>0.9399999999999999</v>
      </c>
    </row>
    <row r="343" spans="1:5">
      <c r="A343">
        <v>341</v>
      </c>
      <c r="B343">
        <v>1.911018648018653</v>
      </c>
      <c r="C343">
        <v>1.46575757575758</v>
      </c>
      <c r="D343">
        <v>1.688388111888116</v>
      </c>
      <c r="E343">
        <v>0.9399999999999999</v>
      </c>
    </row>
    <row r="344" spans="1:5">
      <c r="A344">
        <v>342</v>
      </c>
      <c r="B344">
        <v>1.945503496503502</v>
      </c>
      <c r="C344">
        <v>1.475123543123547</v>
      </c>
      <c r="D344">
        <v>1.710313519813524</v>
      </c>
      <c r="E344">
        <v>0.9399999999999999</v>
      </c>
    </row>
    <row r="345" spans="1:5">
      <c r="A345">
        <v>343</v>
      </c>
      <c r="B345">
        <v>1.963191142191147</v>
      </c>
      <c r="C345">
        <v>1.489074592074596</v>
      </c>
      <c r="D345">
        <v>1.726132867132872</v>
      </c>
      <c r="E345">
        <v>0.9399999999999999</v>
      </c>
    </row>
    <row r="346" spans="1:5">
      <c r="A346">
        <v>344</v>
      </c>
      <c r="B346">
        <v>2.000519813519819</v>
      </c>
      <c r="C346">
        <v>1.522193473193477</v>
      </c>
      <c r="D346">
        <v>1.761356643356648</v>
      </c>
      <c r="E346">
        <v>0.9399999999999999</v>
      </c>
    </row>
    <row r="347" spans="1:5">
      <c r="A347">
        <v>345</v>
      </c>
      <c r="B347">
        <v>2.017573426573432</v>
      </c>
      <c r="C347">
        <v>1.53766433566434</v>
      </c>
      <c r="D347">
        <v>1.777618881118886</v>
      </c>
      <c r="E347">
        <v>0.9399999999999999</v>
      </c>
    </row>
    <row r="348" spans="1:5">
      <c r="A348">
        <v>346</v>
      </c>
      <c r="B348">
        <v>2.017083916083921</v>
      </c>
      <c r="C348">
        <v>1.535186480186484</v>
      </c>
      <c r="D348">
        <v>1.776135198135203</v>
      </c>
      <c r="E348">
        <v>0.9399999999999999</v>
      </c>
    </row>
    <row r="349" spans="1:5">
      <c r="A349">
        <v>347</v>
      </c>
      <c r="B349">
        <v>2.026179487179492</v>
      </c>
      <c r="C349">
        <v>1.540242424242428</v>
      </c>
      <c r="D349">
        <v>1.78321095571096</v>
      </c>
      <c r="E349">
        <v>0.9399999999999999</v>
      </c>
    </row>
    <row r="350" spans="1:5">
      <c r="A350">
        <v>348</v>
      </c>
      <c r="B350">
        <v>2.048771561771567</v>
      </c>
      <c r="C350">
        <v>1.558421911421916</v>
      </c>
      <c r="D350">
        <v>1.803596736596741</v>
      </c>
      <c r="E350">
        <v>0.9399999999999999</v>
      </c>
    </row>
    <row r="351" spans="1:5">
      <c r="A351">
        <v>349</v>
      </c>
      <c r="B351">
        <v>2.059191142191148</v>
      </c>
      <c r="C351">
        <v>1.568979020979025</v>
      </c>
      <c r="D351">
        <v>1.814085081585086</v>
      </c>
      <c r="E351">
        <v>0.9399999999999999</v>
      </c>
    </row>
    <row r="352" spans="1:5">
      <c r="A352">
        <v>350</v>
      </c>
      <c r="B352">
        <v>2.06752214452215</v>
      </c>
      <c r="C352">
        <v>1.583228438228443</v>
      </c>
      <c r="D352">
        <v>1.825375291375296</v>
      </c>
      <c r="E352">
        <v>0.9399999999999999</v>
      </c>
    </row>
    <row r="353" spans="1:5">
      <c r="A353">
        <v>351</v>
      </c>
      <c r="B353">
        <v>2.060212121212126</v>
      </c>
      <c r="C353">
        <v>1.577857808857813</v>
      </c>
      <c r="D353">
        <v>1.81903496503497</v>
      </c>
      <c r="E353">
        <v>0.9399999999999999</v>
      </c>
    </row>
    <row r="354" spans="1:5">
      <c r="A354">
        <v>352</v>
      </c>
      <c r="B354">
        <v>2.062324009324015</v>
      </c>
      <c r="C354">
        <v>1.574981351981356</v>
      </c>
      <c r="D354">
        <v>1.818652680652685</v>
      </c>
      <c r="E354">
        <v>0.9399999999999999</v>
      </c>
    </row>
    <row r="355" spans="1:5">
      <c r="A355">
        <v>353</v>
      </c>
      <c r="B355">
        <v>2.071699300699306</v>
      </c>
      <c r="C355">
        <v>1.58571095571096</v>
      </c>
      <c r="D355">
        <v>1.828705128205133</v>
      </c>
      <c r="E355">
        <v>0.9399999999999999</v>
      </c>
    </row>
    <row r="356" spans="1:5">
      <c r="A356">
        <v>354</v>
      </c>
      <c r="B356">
        <v>2.074058275058281</v>
      </c>
      <c r="C356">
        <v>1.5925710955711</v>
      </c>
      <c r="D356">
        <v>1.83331468531469</v>
      </c>
      <c r="E356">
        <v>0.9399999999999999</v>
      </c>
    </row>
    <row r="357" spans="1:5">
      <c r="A357">
        <v>355</v>
      </c>
      <c r="B357">
        <v>2.070279720279726</v>
      </c>
      <c r="C357">
        <v>1.591358974358979</v>
      </c>
      <c r="D357">
        <v>1.830819347319352</v>
      </c>
      <c r="E357">
        <v>0.9399999999999999</v>
      </c>
    </row>
    <row r="358" spans="1:5">
      <c r="A358">
        <v>356</v>
      </c>
      <c r="B358">
        <v>2.048722610722616</v>
      </c>
      <c r="C358">
        <v>1.575321678321683</v>
      </c>
      <c r="D358">
        <v>1.812022144522149</v>
      </c>
      <c r="E358">
        <v>0.9399999999999999</v>
      </c>
    </row>
    <row r="359" spans="1:5">
      <c r="A359">
        <v>357</v>
      </c>
      <c r="B359">
        <v>2.029391608391614</v>
      </c>
      <c r="C359">
        <v>1.554384615384619</v>
      </c>
      <c r="D359">
        <v>1.791888111888117</v>
      </c>
      <c r="E359">
        <v>0.9399999999999999</v>
      </c>
    </row>
    <row r="360" spans="1:5">
      <c r="A360">
        <v>358</v>
      </c>
      <c r="B360">
        <v>2.016787878787884</v>
      </c>
      <c r="C360">
        <v>1.541216783216787</v>
      </c>
      <c r="D360">
        <v>1.779002331002336</v>
      </c>
      <c r="E360">
        <v>0.9399999999999999</v>
      </c>
    </row>
    <row r="361" spans="1:5">
      <c r="A361">
        <v>359</v>
      </c>
      <c r="B361">
        <v>2.017018648018653</v>
      </c>
      <c r="C361">
        <v>1.53601398601399</v>
      </c>
      <c r="D361">
        <v>1.776516317016322</v>
      </c>
      <c r="E361">
        <v>0.9399999999999999</v>
      </c>
    </row>
    <row r="362" spans="1:5">
      <c r="A362">
        <v>360</v>
      </c>
      <c r="B362">
        <v>2.034703962703968</v>
      </c>
      <c r="C362">
        <v>1.54487412587413</v>
      </c>
      <c r="D362">
        <v>1.789789044289049</v>
      </c>
      <c r="E362">
        <v>0.9399999999999999</v>
      </c>
    </row>
    <row r="363" spans="1:5">
      <c r="A363">
        <v>361</v>
      </c>
      <c r="B363">
        <v>2.047097902097907</v>
      </c>
      <c r="C363">
        <v>1.557974358974363</v>
      </c>
      <c r="D363">
        <v>1.802536130536135</v>
      </c>
      <c r="E363">
        <v>0.9360000000000001</v>
      </c>
    </row>
    <row r="364" spans="1:5">
      <c r="A364">
        <v>362</v>
      </c>
      <c r="B364">
        <v>2.077643356643363</v>
      </c>
      <c r="C364">
        <v>1.583720279720284</v>
      </c>
      <c r="D364">
        <v>1.830681818181823</v>
      </c>
      <c r="E364">
        <v>0.9320000000000001</v>
      </c>
    </row>
    <row r="365" spans="1:5">
      <c r="A365">
        <v>363</v>
      </c>
      <c r="B365">
        <v>2.108286713286719</v>
      </c>
      <c r="C365">
        <v>1.613398601398606</v>
      </c>
      <c r="D365">
        <v>1.860842657342662</v>
      </c>
      <c r="E365">
        <v>0.928</v>
      </c>
    </row>
    <row r="366" spans="1:5">
      <c r="A366">
        <v>364</v>
      </c>
      <c r="B366">
        <v>2.139347319347325</v>
      </c>
      <c r="C366">
        <v>1.644951048951053</v>
      </c>
      <c r="D366">
        <v>1.892149184149189</v>
      </c>
      <c r="E366">
        <v>0.924</v>
      </c>
    </row>
    <row r="367" spans="1:5">
      <c r="A367">
        <v>365</v>
      </c>
      <c r="B367">
        <v>2.174979020979027</v>
      </c>
      <c r="C367">
        <v>1.677065268065272</v>
      </c>
      <c r="D367">
        <v>1.92602214452215</v>
      </c>
      <c r="E367">
        <v>0.92</v>
      </c>
    </row>
    <row r="368" spans="1:5">
      <c r="A368">
        <v>366</v>
      </c>
      <c r="B368">
        <v>2.224160839160845</v>
      </c>
      <c r="C368">
        <v>1.725564102564107</v>
      </c>
      <c r="D368">
        <v>1.974862470862476</v>
      </c>
      <c r="E368">
        <v>0.916</v>
      </c>
    </row>
    <row r="369" spans="1:5">
      <c r="A369">
        <v>367</v>
      </c>
      <c r="B369">
        <v>2.25424242424243</v>
      </c>
      <c r="C369">
        <v>1.751337995338</v>
      </c>
      <c r="D369">
        <v>2.002790209790215</v>
      </c>
      <c r="E369">
        <v>0.912</v>
      </c>
    </row>
    <row r="370" spans="1:5">
      <c r="A370">
        <v>368</v>
      </c>
      <c r="B370">
        <v>2.310708624708631</v>
      </c>
      <c r="C370">
        <v>1.801997668997674</v>
      </c>
      <c r="D370">
        <v>2.056353146853152</v>
      </c>
      <c r="E370">
        <v>0.908</v>
      </c>
    </row>
    <row r="371" spans="1:5">
      <c r="A371">
        <v>369</v>
      </c>
      <c r="B371">
        <v>2.34500932400933</v>
      </c>
      <c r="C371">
        <v>1.838419580419585</v>
      </c>
      <c r="D371">
        <v>2.091714452214458</v>
      </c>
      <c r="E371">
        <v>0.904</v>
      </c>
    </row>
    <row r="372" spans="1:5">
      <c r="A372">
        <v>370</v>
      </c>
      <c r="B372">
        <v>2.350088578088585</v>
      </c>
      <c r="C372">
        <v>1.848123543123548</v>
      </c>
      <c r="D372">
        <v>2.099106060606066</v>
      </c>
      <c r="E372">
        <v>0.9</v>
      </c>
    </row>
    <row r="373" spans="1:5">
      <c r="A373">
        <v>371</v>
      </c>
      <c r="B373">
        <v>2.333505827505834</v>
      </c>
      <c r="C373">
        <v>1.839060606060611</v>
      </c>
      <c r="D373">
        <v>2.086283216783222</v>
      </c>
      <c r="E373">
        <v>0.896</v>
      </c>
    </row>
    <row r="374" spans="1:5">
      <c r="A374">
        <v>372</v>
      </c>
      <c r="B374">
        <v>2.314275058275064</v>
      </c>
      <c r="C374">
        <v>1.826624708624714</v>
      </c>
      <c r="D374">
        <v>2.070449883449889</v>
      </c>
      <c r="E374">
        <v>0.892</v>
      </c>
    </row>
    <row r="375" spans="1:5">
      <c r="A375">
        <v>373</v>
      </c>
      <c r="B375">
        <v>2.306072261072267</v>
      </c>
      <c r="C375">
        <v>1.820076923076928</v>
      </c>
      <c r="D375">
        <v>2.063074592074598</v>
      </c>
      <c r="E375">
        <v>0.888</v>
      </c>
    </row>
    <row r="376" spans="1:5">
      <c r="A376">
        <v>374</v>
      </c>
      <c r="B376">
        <v>2.289065268065274</v>
      </c>
      <c r="C376">
        <v>1.807841491841497</v>
      </c>
      <c r="D376">
        <v>2.048453379953386</v>
      </c>
      <c r="E376">
        <v>0.884</v>
      </c>
    </row>
    <row r="377" spans="1:5">
      <c r="A377">
        <v>375</v>
      </c>
      <c r="B377">
        <v>2.272685314685321</v>
      </c>
      <c r="C377">
        <v>1.792263403263408</v>
      </c>
      <c r="D377">
        <v>2.032474358974365</v>
      </c>
      <c r="E377">
        <v>0.88</v>
      </c>
    </row>
    <row r="378" spans="1:5">
      <c r="A378">
        <v>376</v>
      </c>
      <c r="B378">
        <v>2.26075291375292</v>
      </c>
      <c r="C378">
        <v>1.77771095571096</v>
      </c>
      <c r="D378">
        <v>2.01923193473194</v>
      </c>
      <c r="E378">
        <v>0.876</v>
      </c>
    </row>
    <row r="379" spans="1:5">
      <c r="A379">
        <v>377</v>
      </c>
      <c r="B379">
        <v>2.266832167832174</v>
      </c>
      <c r="C379">
        <v>1.774163170163175</v>
      </c>
      <c r="D379">
        <v>2.020497668997674</v>
      </c>
      <c r="E379">
        <v>0.872</v>
      </c>
    </row>
    <row r="380" spans="1:5">
      <c r="A380">
        <v>378</v>
      </c>
      <c r="B380">
        <v>2.29958974358975</v>
      </c>
      <c r="C380">
        <v>1.792804195804201</v>
      </c>
      <c r="D380">
        <v>2.046196969696975</v>
      </c>
      <c r="E380">
        <v>0.868</v>
      </c>
    </row>
    <row r="381" spans="1:5">
      <c r="A381">
        <v>379</v>
      </c>
      <c r="B381">
        <v>2.345778554778561</v>
      </c>
      <c r="C381">
        <v>1.830652680652686</v>
      </c>
      <c r="D381">
        <v>2.088215617715623</v>
      </c>
      <c r="E381">
        <v>0.864</v>
      </c>
    </row>
    <row r="382" spans="1:5">
      <c r="A382">
        <v>380</v>
      </c>
      <c r="B382">
        <v>2.371174825174831</v>
      </c>
      <c r="C382">
        <v>1.850969696969702</v>
      </c>
      <c r="D382">
        <v>2.111072261072267</v>
      </c>
      <c r="E382">
        <v>0.86</v>
      </c>
    </row>
    <row r="383" spans="1:5">
      <c r="A383">
        <v>381</v>
      </c>
      <c r="B383">
        <v>2.414268065268072</v>
      </c>
      <c r="C383">
        <v>1.885757575757581</v>
      </c>
      <c r="D383">
        <v>2.150012820512826</v>
      </c>
      <c r="E383">
        <v>0.856</v>
      </c>
    </row>
    <row r="384" spans="1:5">
      <c r="A384">
        <v>382</v>
      </c>
      <c r="B384">
        <v>2.439650349650356</v>
      </c>
      <c r="C384">
        <v>1.908424242424247</v>
      </c>
      <c r="D384">
        <v>2.174037296037302</v>
      </c>
      <c r="E384">
        <v>0.852</v>
      </c>
    </row>
    <row r="385" spans="1:5">
      <c r="A385">
        <v>383</v>
      </c>
      <c r="B385">
        <v>2.431874125874132</v>
      </c>
      <c r="C385">
        <v>1.909757575757581</v>
      </c>
      <c r="D385">
        <v>2.170815850815856</v>
      </c>
      <c r="E385">
        <v>0.848</v>
      </c>
    </row>
    <row r="386" spans="1:5">
      <c r="A386">
        <v>384</v>
      </c>
      <c r="B386">
        <v>2.392142191142197</v>
      </c>
      <c r="C386">
        <v>1.890571095571101</v>
      </c>
      <c r="D386">
        <v>2.141356643356649</v>
      </c>
      <c r="E386">
        <v>0.844</v>
      </c>
    </row>
    <row r="387" spans="1:5">
      <c r="A387">
        <v>385</v>
      </c>
      <c r="B387">
        <v>2.344410256410263</v>
      </c>
      <c r="C387">
        <v>1.855529137529143</v>
      </c>
      <c r="D387">
        <v>2.099969696969703</v>
      </c>
      <c r="E387">
        <v>0.84</v>
      </c>
    </row>
    <row r="388" spans="1:5">
      <c r="A388">
        <v>386</v>
      </c>
      <c r="B388">
        <v>2.322708624708631</v>
      </c>
      <c r="C388">
        <v>1.838370629370634</v>
      </c>
      <c r="D388">
        <v>2.080539627039633</v>
      </c>
      <c r="E388">
        <v>0.836</v>
      </c>
    </row>
    <row r="389" spans="1:5">
      <c r="A389">
        <v>387</v>
      </c>
      <c r="B389">
        <v>2.29740326340327</v>
      </c>
      <c r="C389">
        <v>1.815969696969702</v>
      </c>
      <c r="D389">
        <v>2.056686480186486</v>
      </c>
      <c r="E389">
        <v>0.832</v>
      </c>
    </row>
    <row r="390" spans="1:5">
      <c r="A390">
        <v>388</v>
      </c>
      <c r="B390">
        <v>2.290722610722617</v>
      </c>
      <c r="C390">
        <v>1.807062937062942</v>
      </c>
      <c r="D390">
        <v>2.048892773892779</v>
      </c>
      <c r="E390">
        <v>0.828</v>
      </c>
    </row>
    <row r="391" spans="1:5">
      <c r="A391">
        <v>389</v>
      </c>
      <c r="B391">
        <v>2.285815850815857</v>
      </c>
      <c r="C391">
        <v>1.805491841491846</v>
      </c>
      <c r="D391">
        <v>2.045653846153852</v>
      </c>
      <c r="E391">
        <v>0.824</v>
      </c>
    </row>
    <row r="392" spans="1:5">
      <c r="A392">
        <v>390</v>
      </c>
      <c r="B392">
        <v>2.267340326340332</v>
      </c>
      <c r="C392">
        <v>1.792403263403268</v>
      </c>
      <c r="D392">
        <v>2.0298717948718</v>
      </c>
      <c r="E392">
        <v>0.82</v>
      </c>
    </row>
    <row r="393" spans="1:5">
      <c r="A393">
        <v>391</v>
      </c>
      <c r="B393">
        <v>2.234386946386953</v>
      </c>
      <c r="C393">
        <v>1.768750582750588</v>
      </c>
      <c r="D393">
        <v>2.00156876456877</v>
      </c>
      <c r="E393">
        <v>0.8159999999999999</v>
      </c>
    </row>
    <row r="394" spans="1:5">
      <c r="A394">
        <v>392</v>
      </c>
      <c r="B394">
        <v>2.215885780885786</v>
      </c>
      <c r="C394">
        <v>1.752118881118886</v>
      </c>
      <c r="D394">
        <v>1.984002331002336</v>
      </c>
      <c r="E394">
        <v>0.8120000000000001</v>
      </c>
    </row>
    <row r="395" spans="1:5">
      <c r="A395">
        <v>393</v>
      </c>
      <c r="B395">
        <v>2.185645687645693</v>
      </c>
      <c r="C395">
        <v>1.718139860139865</v>
      </c>
      <c r="D395">
        <v>1.951892773892779</v>
      </c>
      <c r="E395">
        <v>0.8080000000000001</v>
      </c>
    </row>
    <row r="396" spans="1:5">
      <c r="A396">
        <v>394</v>
      </c>
      <c r="B396">
        <v>2.158531468531474</v>
      </c>
      <c r="C396">
        <v>1.6925710955711</v>
      </c>
      <c r="D396">
        <v>1.925551282051287</v>
      </c>
      <c r="E396">
        <v>0.804</v>
      </c>
    </row>
    <row r="397" spans="1:5">
      <c r="A397">
        <v>395</v>
      </c>
      <c r="B397">
        <v>2.123902097902103</v>
      </c>
      <c r="C397">
        <v>1.661256410256414</v>
      </c>
      <c r="D397">
        <v>1.892579254079259</v>
      </c>
      <c r="E397">
        <v>0.8</v>
      </c>
    </row>
    <row r="398" spans="1:5">
      <c r="A398">
        <v>396</v>
      </c>
      <c r="B398">
        <v>2.068027972027978</v>
      </c>
      <c r="C398">
        <v>1.61687412587413</v>
      </c>
      <c r="D398">
        <v>1.842451048951054</v>
      </c>
      <c r="E398">
        <v>0.796</v>
      </c>
    </row>
    <row r="399" spans="1:5">
      <c r="A399">
        <v>397</v>
      </c>
      <c r="B399">
        <v>2.014181818181824</v>
      </c>
      <c r="C399">
        <v>1.562146853146857</v>
      </c>
      <c r="D399">
        <v>1.788164335664341</v>
      </c>
      <c r="E399">
        <v>0.792</v>
      </c>
    </row>
    <row r="400" spans="1:5">
      <c r="A400">
        <v>398</v>
      </c>
      <c r="B400">
        <v>1.995862470862476</v>
      </c>
      <c r="C400">
        <v>1.539946386946391</v>
      </c>
      <c r="D400">
        <v>1.767904428904434</v>
      </c>
      <c r="E400">
        <v>0.788</v>
      </c>
    </row>
    <row r="401" spans="1:5">
      <c r="A401">
        <v>399</v>
      </c>
      <c r="B401">
        <v>1.965536130536135</v>
      </c>
      <c r="C401">
        <v>1.508328671328675</v>
      </c>
      <c r="D401">
        <v>1.736932400932405</v>
      </c>
      <c r="E401">
        <v>0.784</v>
      </c>
    </row>
    <row r="402" spans="1:5">
      <c r="A402">
        <v>400</v>
      </c>
      <c r="B402">
        <v>1.937715617715623</v>
      </c>
      <c r="C402">
        <v>1.483951048951053</v>
      </c>
      <c r="D402">
        <v>1.710833333333338</v>
      </c>
      <c r="E402">
        <v>0.78</v>
      </c>
    </row>
    <row r="403" spans="1:5">
      <c r="A403">
        <v>401</v>
      </c>
      <c r="B403">
        <v>1.914442890442896</v>
      </c>
      <c r="C403">
        <v>1.467855477855482</v>
      </c>
      <c r="D403">
        <v>1.691149184149189</v>
      </c>
      <c r="E403">
        <v>0.776</v>
      </c>
    </row>
    <row r="404" spans="1:5">
      <c r="A404">
        <v>402</v>
      </c>
      <c r="B404">
        <v>1.896836829836835</v>
      </c>
      <c r="C404">
        <v>1.451624708624712</v>
      </c>
      <c r="D404">
        <v>1.674230769230774</v>
      </c>
      <c r="E404">
        <v>0.772</v>
      </c>
    </row>
    <row r="405" spans="1:5">
      <c r="A405">
        <v>403</v>
      </c>
      <c r="B405">
        <v>1.89838461538462</v>
      </c>
      <c r="C405">
        <v>1.446976689976694</v>
      </c>
      <c r="D405">
        <v>1.672680652680657</v>
      </c>
      <c r="E405">
        <v>0.768</v>
      </c>
    </row>
    <row r="406" spans="1:5">
      <c r="A406">
        <v>404</v>
      </c>
      <c r="B406">
        <v>1.902703962703968</v>
      </c>
      <c r="C406">
        <v>1.448170163170167</v>
      </c>
      <c r="D406">
        <v>1.675437062937067</v>
      </c>
      <c r="E406">
        <v>0.764</v>
      </c>
    </row>
    <row r="407" spans="1:5">
      <c r="A407">
        <v>405</v>
      </c>
      <c r="B407">
        <v>1.916361305361311</v>
      </c>
      <c r="C407">
        <v>1.458184149184153</v>
      </c>
      <c r="D407">
        <v>1.687272727272732</v>
      </c>
      <c r="E407">
        <v>0.76</v>
      </c>
    </row>
    <row r="408" spans="1:5">
      <c r="A408">
        <v>406</v>
      </c>
      <c r="B408">
        <v>1.92917482517483</v>
      </c>
      <c r="C408">
        <v>1.468379953379957</v>
      </c>
      <c r="D408">
        <v>1.698777389277394</v>
      </c>
      <c r="E408">
        <v>0.756</v>
      </c>
    </row>
    <row r="409" spans="1:5">
      <c r="A409">
        <v>407</v>
      </c>
      <c r="B409">
        <v>1.919902097902103</v>
      </c>
      <c r="C409">
        <v>1.469953379953384</v>
      </c>
      <c r="D409">
        <v>1.694927738927743</v>
      </c>
      <c r="E409">
        <v>0.752</v>
      </c>
    </row>
    <row r="410" spans="1:5">
      <c r="A410">
        <v>408</v>
      </c>
      <c r="B410">
        <v>1.881547785547791</v>
      </c>
      <c r="C410">
        <v>1.447186480186484</v>
      </c>
      <c r="D410">
        <v>1.664367132867137</v>
      </c>
      <c r="E410">
        <v>0.748</v>
      </c>
    </row>
    <row r="411" spans="1:5">
      <c r="A411">
        <v>409</v>
      </c>
      <c r="B411">
        <v>1.826072261072266</v>
      </c>
      <c r="C411">
        <v>1.403710955710959</v>
      </c>
      <c r="D411">
        <v>1.614891608391613</v>
      </c>
      <c r="E411">
        <v>0.744</v>
      </c>
    </row>
    <row r="412" spans="1:5">
      <c r="A412">
        <v>410</v>
      </c>
      <c r="B412">
        <v>1.784337995338</v>
      </c>
      <c r="C412">
        <v>1.366170163170167</v>
      </c>
      <c r="D412">
        <v>1.575254079254083</v>
      </c>
      <c r="E412">
        <v>0.74</v>
      </c>
    </row>
    <row r="413" spans="1:5">
      <c r="A413">
        <v>411</v>
      </c>
      <c r="B413">
        <v>1.767372960372965</v>
      </c>
      <c r="C413">
        <v>1.351263403263407</v>
      </c>
      <c r="D413">
        <v>1.559318181818186</v>
      </c>
      <c r="E413">
        <v>0.736</v>
      </c>
    </row>
    <row r="414" spans="1:5">
      <c r="A414">
        <v>412</v>
      </c>
      <c r="B414">
        <v>1.740944055944061</v>
      </c>
      <c r="C414">
        <v>1.328587412587416</v>
      </c>
      <c r="D414">
        <v>1.534765734265739</v>
      </c>
      <c r="E414">
        <v>0.732</v>
      </c>
    </row>
    <row r="415" spans="1:5">
      <c r="A415">
        <v>413</v>
      </c>
      <c r="B415">
        <v>1.724533799533804</v>
      </c>
      <c r="C415">
        <v>1.309862470862474</v>
      </c>
      <c r="D415">
        <v>1.517198135198139</v>
      </c>
      <c r="E415">
        <v>0.728</v>
      </c>
    </row>
    <row r="416" spans="1:5">
      <c r="A416">
        <v>414</v>
      </c>
      <c r="B416">
        <v>1.732741258741263</v>
      </c>
      <c r="C416">
        <v>1.304428904428908</v>
      </c>
      <c r="D416">
        <v>1.518585081585086</v>
      </c>
      <c r="E416">
        <v>0.724</v>
      </c>
    </row>
    <row r="417" spans="1:5">
      <c r="A417">
        <v>415</v>
      </c>
      <c r="B417">
        <v>1.764181818181823</v>
      </c>
      <c r="C417">
        <v>1.316519813519817</v>
      </c>
      <c r="D417">
        <v>1.54035081585082</v>
      </c>
      <c r="E417">
        <v>0.72</v>
      </c>
    </row>
    <row r="418" spans="1:5">
      <c r="A418">
        <v>416</v>
      </c>
      <c r="B418">
        <v>1.799566433566438</v>
      </c>
      <c r="C418">
        <v>1.341724941724945</v>
      </c>
      <c r="D418">
        <v>1.570645687645692</v>
      </c>
      <c r="E418">
        <v>0.716</v>
      </c>
    </row>
    <row r="419" spans="1:5">
      <c r="A419">
        <v>417</v>
      </c>
      <c r="B419">
        <v>1.815622377622383</v>
      </c>
      <c r="C419">
        <v>1.352815850815854</v>
      </c>
      <c r="D419">
        <v>1.584219114219118</v>
      </c>
      <c r="E419">
        <v>0.712</v>
      </c>
    </row>
    <row r="420" spans="1:5">
      <c r="A420">
        <v>418</v>
      </c>
      <c r="B420">
        <v>1.837634032634037</v>
      </c>
      <c r="C420">
        <v>1.373426573426577</v>
      </c>
      <c r="D420">
        <v>1.605530303030307</v>
      </c>
      <c r="E420">
        <v>0.708</v>
      </c>
    </row>
    <row r="421" spans="1:5">
      <c r="A421">
        <v>419</v>
      </c>
      <c r="B421">
        <v>1.869284382284387</v>
      </c>
      <c r="C421">
        <v>1.395801864801868</v>
      </c>
      <c r="D421">
        <v>1.632543123543128</v>
      </c>
      <c r="E421">
        <v>0.704</v>
      </c>
    </row>
    <row r="422" spans="1:5">
      <c r="A422">
        <v>420</v>
      </c>
      <c r="B422">
        <v>1.892209790209795</v>
      </c>
      <c r="C422">
        <v>1.424377622377626</v>
      </c>
      <c r="D422">
        <v>1.658293706293711</v>
      </c>
      <c r="E422">
        <v>0.7</v>
      </c>
    </row>
    <row r="423" spans="1:5">
      <c r="A423">
        <v>421</v>
      </c>
      <c r="B423">
        <v>1.8785710955711</v>
      </c>
      <c r="C423">
        <v>1.427417249417253</v>
      </c>
      <c r="D423">
        <v>1.652994172494177</v>
      </c>
      <c r="E423">
        <v>0.7</v>
      </c>
    </row>
    <row r="424" spans="1:5">
      <c r="A424">
        <v>422</v>
      </c>
      <c r="B424">
        <v>1.833440559440564</v>
      </c>
      <c r="C424">
        <v>1.402023310023314</v>
      </c>
      <c r="D424">
        <v>1.617731934731939</v>
      </c>
      <c r="E424">
        <v>0.7</v>
      </c>
    </row>
    <row r="425" spans="1:5">
      <c r="A425">
        <v>423</v>
      </c>
      <c r="B425">
        <v>1.800233100233105</v>
      </c>
      <c r="C425">
        <v>1.380699300699304</v>
      </c>
      <c r="D425">
        <v>1.590466200466205</v>
      </c>
      <c r="E425">
        <v>0.7</v>
      </c>
    </row>
    <row r="426" spans="1:5">
      <c r="A426">
        <v>424</v>
      </c>
      <c r="B426">
        <v>1.736659673659678</v>
      </c>
      <c r="C426">
        <v>1.33241025641026</v>
      </c>
      <c r="D426">
        <v>1.534534965034969</v>
      </c>
      <c r="E426">
        <v>0.7</v>
      </c>
    </row>
    <row r="427" spans="1:5">
      <c r="A427">
        <v>425</v>
      </c>
      <c r="B427">
        <v>1.684675990675995</v>
      </c>
      <c r="C427">
        <v>1.29308391608392</v>
      </c>
      <c r="D427">
        <v>1.488879953379957</v>
      </c>
      <c r="E427">
        <v>0.7</v>
      </c>
    </row>
    <row r="428" spans="1:5">
      <c r="A428">
        <v>426</v>
      </c>
      <c r="B428">
        <v>1.634606060606065</v>
      </c>
      <c r="C428">
        <v>1.255160839160843</v>
      </c>
      <c r="D428">
        <v>1.444883449883454</v>
      </c>
      <c r="E428">
        <v>0.7</v>
      </c>
    </row>
    <row r="429" spans="1:5">
      <c r="A429">
        <v>427</v>
      </c>
      <c r="B429">
        <v>1.59643123543124</v>
      </c>
      <c r="C429">
        <v>1.223717948717952</v>
      </c>
      <c r="D429">
        <v>1.410074592074596</v>
      </c>
      <c r="E429">
        <v>0.7</v>
      </c>
    </row>
    <row r="430" spans="1:5">
      <c r="A430">
        <v>428</v>
      </c>
      <c r="B430">
        <v>1.58287412587413</v>
      </c>
      <c r="C430">
        <v>1.205398601398604</v>
      </c>
      <c r="D430">
        <v>1.394136363636367</v>
      </c>
      <c r="E430">
        <v>0.7</v>
      </c>
    </row>
    <row r="431" spans="1:5">
      <c r="A431">
        <v>429</v>
      </c>
      <c r="B431">
        <v>1.582186480186484</v>
      </c>
      <c r="C431">
        <v>1.202631701631705</v>
      </c>
      <c r="D431">
        <v>1.392409090909095</v>
      </c>
      <c r="E431">
        <v>0.7</v>
      </c>
    </row>
    <row r="432" spans="1:5">
      <c r="A432">
        <v>430</v>
      </c>
      <c r="B432">
        <v>1.593421911421915</v>
      </c>
      <c r="C432">
        <v>1.206913752913756</v>
      </c>
      <c r="D432">
        <v>1.400167832167836</v>
      </c>
      <c r="E432">
        <v>0.7</v>
      </c>
    </row>
    <row r="433" spans="1:5">
      <c r="A433">
        <v>431</v>
      </c>
      <c r="B433">
        <v>1.601531468531473</v>
      </c>
      <c r="C433">
        <v>1.214867132867136</v>
      </c>
      <c r="D433">
        <v>1.408199300699304</v>
      </c>
      <c r="E433">
        <v>0.7</v>
      </c>
    </row>
    <row r="434" spans="1:5">
      <c r="A434">
        <v>432</v>
      </c>
      <c r="B434">
        <v>1.594948717948722</v>
      </c>
      <c r="C434">
        <v>1.215428904428908</v>
      </c>
      <c r="D434">
        <v>1.405188811188815</v>
      </c>
      <c r="E434">
        <v>0.7</v>
      </c>
    </row>
    <row r="435" spans="1:5">
      <c r="A435">
        <v>433</v>
      </c>
      <c r="B435">
        <v>1.591696969696974</v>
      </c>
      <c r="C435">
        <v>1.207860139860143</v>
      </c>
      <c r="D435">
        <v>1.399778554778559</v>
      </c>
      <c r="E435">
        <v>0.7</v>
      </c>
    </row>
    <row r="436" spans="1:5">
      <c r="A436">
        <v>434</v>
      </c>
      <c r="B436">
        <v>1.60650116550117</v>
      </c>
      <c r="C436">
        <v>1.212069930069933</v>
      </c>
      <c r="D436">
        <v>1.409285547785551</v>
      </c>
      <c r="E436">
        <v>0.7</v>
      </c>
    </row>
    <row r="437" spans="1:5">
      <c r="A437">
        <v>435</v>
      </c>
      <c r="B437">
        <v>1.624550116550121</v>
      </c>
      <c r="C437">
        <v>1.220216783216787</v>
      </c>
      <c r="D437">
        <v>1.422383449883454</v>
      </c>
      <c r="E437">
        <v>0.7</v>
      </c>
    </row>
    <row r="438" spans="1:5">
      <c r="A438">
        <v>436</v>
      </c>
      <c r="B438">
        <v>1.680449883449888</v>
      </c>
      <c r="C438">
        <v>1.250139860139863</v>
      </c>
      <c r="D438">
        <v>1.465294871794876</v>
      </c>
      <c r="E438">
        <v>0.7</v>
      </c>
    </row>
    <row r="439" spans="1:5">
      <c r="A439">
        <v>437</v>
      </c>
      <c r="B439">
        <v>1.734937062937068</v>
      </c>
      <c r="C439">
        <v>1.292589743589747</v>
      </c>
      <c r="D439">
        <v>1.513763403263408</v>
      </c>
      <c r="E439">
        <v>0.7</v>
      </c>
    </row>
    <row r="440" spans="1:5">
      <c r="A440">
        <v>438</v>
      </c>
      <c r="B440">
        <v>1.75747785547786</v>
      </c>
      <c r="C440">
        <v>1.317748251748255</v>
      </c>
      <c r="D440">
        <v>1.537613053613058</v>
      </c>
      <c r="E440">
        <v>0.7</v>
      </c>
    </row>
    <row r="441" spans="1:5">
      <c r="A441">
        <v>439</v>
      </c>
      <c r="B441">
        <v>1.734662004662009</v>
      </c>
      <c r="C441">
        <v>1.313053613053616</v>
      </c>
      <c r="D441">
        <v>1.523857808857813</v>
      </c>
      <c r="E441">
        <v>0.7</v>
      </c>
    </row>
    <row r="442" spans="1:5">
      <c r="A442">
        <v>440</v>
      </c>
      <c r="B442">
        <v>1.689107226107231</v>
      </c>
      <c r="C442">
        <v>1.283191142191145</v>
      </c>
      <c r="D442">
        <v>1.486149184149188</v>
      </c>
      <c r="E442">
        <v>0.7</v>
      </c>
    </row>
    <row r="443" spans="1:5">
      <c r="A443">
        <v>441</v>
      </c>
      <c r="B443">
        <v>1.680300699300704</v>
      </c>
      <c r="C443">
        <v>1.262221445221448</v>
      </c>
      <c r="D443">
        <v>1.471261072261076</v>
      </c>
      <c r="E443">
        <v>0.7</v>
      </c>
    </row>
    <row r="444" spans="1:5">
      <c r="A444">
        <v>442</v>
      </c>
      <c r="B444">
        <v>1.693685314685319</v>
      </c>
      <c r="C444">
        <v>1.265885780885784</v>
      </c>
      <c r="D444">
        <v>1.479785547785551</v>
      </c>
      <c r="E444">
        <v>0.7</v>
      </c>
    </row>
    <row r="445" spans="1:5">
      <c r="A445">
        <v>443</v>
      </c>
      <c r="B445">
        <v>1.747997668997674</v>
      </c>
      <c r="C445">
        <v>1.29478321678322</v>
      </c>
      <c r="D445">
        <v>1.521390442890447</v>
      </c>
      <c r="E445">
        <v>0.7</v>
      </c>
    </row>
    <row r="446" spans="1:5">
      <c r="A446">
        <v>444</v>
      </c>
      <c r="B446">
        <v>1.826435897435902</v>
      </c>
      <c r="C446">
        <v>1.342065268065272</v>
      </c>
      <c r="D446">
        <v>1.584250582750587</v>
      </c>
      <c r="E446">
        <v>0.7</v>
      </c>
    </row>
    <row r="447" spans="1:5">
      <c r="A447">
        <v>445</v>
      </c>
      <c r="B447">
        <v>1.90436130536131</v>
      </c>
      <c r="C447">
        <v>1.398174825174829</v>
      </c>
      <c r="D447">
        <v>1.65126806526807</v>
      </c>
      <c r="E447">
        <v>0.7</v>
      </c>
    </row>
    <row r="448" spans="1:5">
      <c r="A448">
        <v>446</v>
      </c>
      <c r="B448">
        <v>1.984179487179492</v>
      </c>
      <c r="C448">
        <v>1.459277389277393</v>
      </c>
      <c r="D448">
        <v>1.721728438228443</v>
      </c>
      <c r="E448">
        <v>0.7</v>
      </c>
    </row>
    <row r="449" spans="1:5">
      <c r="A449">
        <v>447</v>
      </c>
      <c r="B449">
        <v>2.050729603729609</v>
      </c>
      <c r="C449">
        <v>1.521885780885785</v>
      </c>
      <c r="D449">
        <v>1.786307692307697</v>
      </c>
      <c r="E449">
        <v>0.7</v>
      </c>
    </row>
    <row r="450" spans="1:5">
      <c r="A450">
        <v>448</v>
      </c>
      <c r="B450">
        <v>2.06938228438229</v>
      </c>
      <c r="C450">
        <v>1.54306060606061</v>
      </c>
      <c r="D450">
        <v>1.80622144522145</v>
      </c>
      <c r="E450">
        <v>0.7</v>
      </c>
    </row>
    <row r="451" spans="1:5">
      <c r="A451">
        <v>449</v>
      </c>
      <c r="B451">
        <v>2.081000000000006</v>
      </c>
      <c r="C451">
        <v>1.561244755244759</v>
      </c>
      <c r="D451">
        <v>1.821122377622383</v>
      </c>
      <c r="E451">
        <v>0.7</v>
      </c>
    </row>
    <row r="452" spans="1:5">
      <c r="A452">
        <v>450</v>
      </c>
      <c r="B452">
        <v>2.068002331002337</v>
      </c>
      <c r="C452">
        <v>1.548745920745925</v>
      </c>
      <c r="D452">
        <v>1.808374125874131</v>
      </c>
      <c r="E452">
        <v>0.7</v>
      </c>
    </row>
    <row r="453" spans="1:5">
      <c r="A453">
        <v>451</v>
      </c>
      <c r="B453">
        <v>2.049939393939399</v>
      </c>
      <c r="C453">
        <v>1.527841491841496</v>
      </c>
      <c r="D453">
        <v>1.788890442890448</v>
      </c>
      <c r="E453">
        <v>0.7</v>
      </c>
    </row>
    <row r="454" spans="1:5">
      <c r="A454">
        <v>452</v>
      </c>
      <c r="B454">
        <v>2.041783216783222</v>
      </c>
      <c r="C454">
        <v>1.514724941724946</v>
      </c>
      <c r="D454">
        <v>1.778254079254084</v>
      </c>
      <c r="E454">
        <v>0.7</v>
      </c>
    </row>
    <row r="455" spans="1:5">
      <c r="A455">
        <v>453</v>
      </c>
      <c r="B455">
        <v>2.061813519813525</v>
      </c>
      <c r="C455">
        <v>1.522139860139864</v>
      </c>
      <c r="D455">
        <v>1.791976689976695</v>
      </c>
      <c r="E455">
        <v>0.7</v>
      </c>
    </row>
    <row r="456" spans="1:5">
      <c r="A456">
        <v>454</v>
      </c>
      <c r="B456">
        <v>2.077046620046625</v>
      </c>
      <c r="C456">
        <v>1.534090909090913</v>
      </c>
      <c r="D456">
        <v>1.805568764568769</v>
      </c>
      <c r="E456">
        <v>0.7</v>
      </c>
    </row>
    <row r="457" spans="1:5">
      <c r="A457">
        <v>455</v>
      </c>
      <c r="B457">
        <v>2.105960372960378</v>
      </c>
      <c r="C457">
        <v>1.562776223776228</v>
      </c>
      <c r="D457">
        <v>1.834368298368303</v>
      </c>
      <c r="E457">
        <v>0.7</v>
      </c>
    </row>
    <row r="458" spans="1:5">
      <c r="A458">
        <v>456</v>
      </c>
      <c r="B458">
        <v>2.115930069930076</v>
      </c>
      <c r="C458">
        <v>1.581601398601403</v>
      </c>
      <c r="D458">
        <v>1.848765734265739</v>
      </c>
      <c r="E458">
        <v>0.7</v>
      </c>
    </row>
    <row r="459" spans="1:5">
      <c r="A459">
        <v>457</v>
      </c>
      <c r="B459">
        <v>2.106738927738933</v>
      </c>
      <c r="C459">
        <v>1.582540792540797</v>
      </c>
      <c r="D459">
        <v>1.844639860139865</v>
      </c>
      <c r="E459">
        <v>0.7</v>
      </c>
    </row>
    <row r="460" spans="1:5">
      <c r="A460">
        <v>458</v>
      </c>
      <c r="B460">
        <v>2.105675990675997</v>
      </c>
      <c r="C460">
        <v>1.576417249417254</v>
      </c>
      <c r="D460">
        <v>1.841046620046625</v>
      </c>
      <c r="E460">
        <v>0.7</v>
      </c>
    </row>
    <row r="461" spans="1:5">
      <c r="A461">
        <v>459</v>
      </c>
      <c r="B461">
        <v>2.096419580419586</v>
      </c>
      <c r="C461">
        <v>1.571578088578093</v>
      </c>
      <c r="D461">
        <v>1.83399883449884</v>
      </c>
      <c r="E461">
        <v>0.7</v>
      </c>
    </row>
    <row r="462" spans="1:5">
      <c r="A462">
        <v>460</v>
      </c>
      <c r="B462">
        <v>2.083836829836835</v>
      </c>
      <c r="C462">
        <v>1.563030303030307</v>
      </c>
      <c r="D462">
        <v>1.823433566433571</v>
      </c>
      <c r="E462">
        <v>0.7</v>
      </c>
    </row>
    <row r="463" spans="1:5">
      <c r="A463">
        <v>461</v>
      </c>
      <c r="B463">
        <v>2.052785547785553</v>
      </c>
      <c r="C463">
        <v>1.532587412587417</v>
      </c>
      <c r="D463">
        <v>1.792686480186485</v>
      </c>
      <c r="E463">
        <v>0.7</v>
      </c>
    </row>
    <row r="464" spans="1:5">
      <c r="A464">
        <v>462</v>
      </c>
      <c r="B464">
        <v>2.039123543123548</v>
      </c>
      <c r="C464">
        <v>1.510881118881123</v>
      </c>
      <c r="D464">
        <v>1.775002331002336</v>
      </c>
      <c r="E464">
        <v>0.7</v>
      </c>
    </row>
    <row r="465" spans="1:5">
      <c r="A465">
        <v>463</v>
      </c>
      <c r="B465">
        <v>2.07066200466201</v>
      </c>
      <c r="C465">
        <v>1.52729370629371</v>
      </c>
      <c r="D465">
        <v>1.79897785547786</v>
      </c>
      <c r="E465">
        <v>0.7</v>
      </c>
    </row>
    <row r="466" spans="1:5">
      <c r="A466">
        <v>464</v>
      </c>
      <c r="B466">
        <v>2.125841491841498</v>
      </c>
      <c r="C466">
        <v>1.571426573426578</v>
      </c>
      <c r="D466">
        <v>1.848634032634038</v>
      </c>
      <c r="E466">
        <v>0.7</v>
      </c>
    </row>
    <row r="467" spans="1:5">
      <c r="A467">
        <v>465</v>
      </c>
      <c r="B467">
        <v>2.164114219114225</v>
      </c>
      <c r="C467">
        <v>1.612181818181822</v>
      </c>
      <c r="D467">
        <v>1.888148018648024</v>
      </c>
      <c r="E467">
        <v>0.7</v>
      </c>
    </row>
    <row r="468" spans="1:5">
      <c r="A468">
        <v>466</v>
      </c>
      <c r="B468">
        <v>2.175188811188817</v>
      </c>
      <c r="C468">
        <v>1.623212121212126</v>
      </c>
      <c r="D468">
        <v>1.899200466200471</v>
      </c>
      <c r="E468">
        <v>0.7</v>
      </c>
    </row>
    <row r="469" spans="1:5">
      <c r="A469">
        <v>467</v>
      </c>
      <c r="B469">
        <v>2.185729603729609</v>
      </c>
      <c r="C469">
        <v>1.63896736596737</v>
      </c>
      <c r="D469">
        <v>1.91234848484849</v>
      </c>
      <c r="E469">
        <v>0.7</v>
      </c>
    </row>
    <row r="470" spans="1:5">
      <c r="A470">
        <v>468</v>
      </c>
      <c r="B470">
        <v>2.189694638694645</v>
      </c>
      <c r="C470">
        <v>1.648421911421916</v>
      </c>
      <c r="D470">
        <v>1.91905827505828</v>
      </c>
      <c r="E470">
        <v>0.7</v>
      </c>
    </row>
    <row r="471" spans="1:5">
      <c r="A471">
        <v>469</v>
      </c>
      <c r="B471">
        <v>2.178748251748257</v>
      </c>
      <c r="C471">
        <v>1.641137529137534</v>
      </c>
      <c r="D471">
        <v>1.909942890442895</v>
      </c>
      <c r="E471">
        <v>0.7</v>
      </c>
    </row>
    <row r="472" spans="1:5">
      <c r="A472">
        <v>470</v>
      </c>
      <c r="B472">
        <v>2.154571095571101</v>
      </c>
      <c r="C472">
        <v>1.617701631701636</v>
      </c>
      <c r="D472">
        <v>1.886136363636369</v>
      </c>
      <c r="E472">
        <v>0.7</v>
      </c>
    </row>
    <row r="473" spans="1:5">
      <c r="A473">
        <v>471</v>
      </c>
      <c r="B473">
        <v>2.134692307692313</v>
      </c>
      <c r="C473">
        <v>1.596738927738932</v>
      </c>
      <c r="D473">
        <v>1.865715617715622</v>
      </c>
      <c r="E473">
        <v>0.7</v>
      </c>
    </row>
    <row r="474" spans="1:5">
      <c r="A474">
        <v>472</v>
      </c>
      <c r="B474">
        <v>2.126181818181824</v>
      </c>
      <c r="C474">
        <v>1.59150116550117</v>
      </c>
      <c r="D474">
        <v>1.858841491841497</v>
      </c>
      <c r="E474">
        <v>0.7</v>
      </c>
    </row>
    <row r="475" spans="1:5">
      <c r="A475">
        <v>473</v>
      </c>
      <c r="B475">
        <v>2.11275291375292</v>
      </c>
      <c r="C475">
        <v>1.580319347319352</v>
      </c>
      <c r="D475">
        <v>1.846536130536136</v>
      </c>
      <c r="E475">
        <v>0.7</v>
      </c>
    </row>
    <row r="476" spans="1:5">
      <c r="A476">
        <v>474</v>
      </c>
      <c r="B476">
        <v>2.095433566433572</v>
      </c>
      <c r="C476">
        <v>1.566055944055948</v>
      </c>
      <c r="D476">
        <v>1.83074475524476</v>
      </c>
      <c r="E476">
        <v>0.7</v>
      </c>
    </row>
    <row r="477" spans="1:5">
      <c r="A477">
        <v>475</v>
      </c>
      <c r="B477">
        <v>2.086797202797208</v>
      </c>
      <c r="C477">
        <v>1.553058275058279</v>
      </c>
      <c r="D477">
        <v>1.819927738927744</v>
      </c>
      <c r="E477">
        <v>0.7</v>
      </c>
    </row>
    <row r="478" spans="1:5">
      <c r="A478">
        <v>476</v>
      </c>
      <c r="B478">
        <v>2.10908158508159</v>
      </c>
      <c r="C478">
        <v>1.562645687645692</v>
      </c>
      <c r="D478">
        <v>1.835863636363641</v>
      </c>
      <c r="E478">
        <v>0.7</v>
      </c>
    </row>
    <row r="479" spans="1:5">
      <c r="A479">
        <v>477</v>
      </c>
      <c r="B479">
        <v>2.152773892773899</v>
      </c>
      <c r="C479">
        <v>1.59366433566434</v>
      </c>
      <c r="D479">
        <v>1.873219114219119</v>
      </c>
      <c r="E479">
        <v>0.7</v>
      </c>
    </row>
    <row r="480" spans="1:5">
      <c r="A480">
        <v>478</v>
      </c>
      <c r="B480">
        <v>2.182487179487185</v>
      </c>
      <c r="C480">
        <v>1.616972027972032</v>
      </c>
      <c r="D480">
        <v>1.899729603729609</v>
      </c>
      <c r="E480">
        <v>0.7</v>
      </c>
    </row>
    <row r="481" spans="1:5">
      <c r="A481">
        <v>479</v>
      </c>
      <c r="B481">
        <v>2.233573426573432</v>
      </c>
      <c r="C481">
        <v>1.664191142191147</v>
      </c>
      <c r="D481">
        <v>1.948882284382289</v>
      </c>
      <c r="E481">
        <v>0.7</v>
      </c>
    </row>
    <row r="482" spans="1:5">
      <c r="A482">
        <v>480</v>
      </c>
      <c r="B482">
        <v>2.244305361305367</v>
      </c>
      <c r="C482">
        <v>1.684892773892778</v>
      </c>
      <c r="D482">
        <v>1.964599067599073</v>
      </c>
      <c r="E482">
        <v>0.7</v>
      </c>
    </row>
    <row r="483" spans="1:5">
      <c r="A483">
        <v>481</v>
      </c>
      <c r="B483">
        <v>2.210421911421917</v>
      </c>
      <c r="C483">
        <v>1.662142191142196</v>
      </c>
      <c r="D483">
        <v>1.936282051282056</v>
      </c>
      <c r="E483">
        <v>0.7</v>
      </c>
    </row>
    <row r="484" spans="1:5">
      <c r="A484">
        <v>482</v>
      </c>
      <c r="B484">
        <v>2.144671328671334</v>
      </c>
      <c r="C484">
        <v>1.608449883449888</v>
      </c>
      <c r="D484">
        <v>1.876560606060611</v>
      </c>
      <c r="E484">
        <v>0.7</v>
      </c>
    </row>
    <row r="485" spans="1:5">
      <c r="A485">
        <v>483</v>
      </c>
      <c r="B485">
        <v>2.064993006993012</v>
      </c>
      <c r="C485">
        <v>1.544209790209794</v>
      </c>
      <c r="D485">
        <v>1.804601398601403</v>
      </c>
      <c r="E485">
        <v>0.7</v>
      </c>
    </row>
    <row r="486" spans="1:5">
      <c r="A486">
        <v>484</v>
      </c>
      <c r="B486">
        <v>2.023564102564108</v>
      </c>
      <c r="C486">
        <v>1.510198135198139</v>
      </c>
      <c r="D486">
        <v>1.766881118881124</v>
      </c>
      <c r="E486">
        <v>0.7</v>
      </c>
    </row>
    <row r="487" spans="1:5">
      <c r="A487">
        <v>485</v>
      </c>
      <c r="B487">
        <v>1.930195804195809</v>
      </c>
      <c r="C487">
        <v>1.437741258741263</v>
      </c>
      <c r="D487">
        <v>1.683968531468536</v>
      </c>
      <c r="E487">
        <v>0.7</v>
      </c>
    </row>
    <row r="488" spans="1:5">
      <c r="A488">
        <v>486</v>
      </c>
      <c r="B488">
        <v>1.832305361305366</v>
      </c>
      <c r="C488">
        <v>1.361489510489514</v>
      </c>
      <c r="D488">
        <v>1.59689743589744</v>
      </c>
      <c r="E488">
        <v>0.7</v>
      </c>
    </row>
    <row r="489" spans="1:5">
      <c r="A489">
        <v>487</v>
      </c>
      <c r="B489">
        <v>1.731184149184154</v>
      </c>
      <c r="C489">
        <v>1.285468531468535</v>
      </c>
      <c r="D489">
        <v>1.508326340326344</v>
      </c>
      <c r="E489">
        <v>0.7</v>
      </c>
    </row>
    <row r="490" spans="1:5">
      <c r="A490">
        <v>488</v>
      </c>
      <c r="B490">
        <v>1.63561771561772</v>
      </c>
      <c r="C490">
        <v>1.222081585081588</v>
      </c>
      <c r="D490">
        <v>1.428849650349654</v>
      </c>
      <c r="E490">
        <v>0.7</v>
      </c>
    </row>
    <row r="491" spans="1:5">
      <c r="A491">
        <v>489</v>
      </c>
      <c r="B491">
        <v>1.562447552447557</v>
      </c>
      <c r="C491">
        <v>1.168221445221448</v>
      </c>
      <c r="D491">
        <v>1.365334498834502</v>
      </c>
      <c r="E491">
        <v>0.7</v>
      </c>
    </row>
    <row r="492" spans="1:5">
      <c r="A492">
        <v>490</v>
      </c>
      <c r="B492">
        <v>1.541582750582755</v>
      </c>
      <c r="C492">
        <v>1.149836829836833</v>
      </c>
      <c r="D492">
        <v>1.345709790209794</v>
      </c>
      <c r="E492">
        <v>0.7</v>
      </c>
    </row>
    <row r="493" spans="1:5">
      <c r="A493">
        <v>491</v>
      </c>
      <c r="B493">
        <v>1.537822843822848</v>
      </c>
      <c r="C493">
        <v>1.140815850815854</v>
      </c>
      <c r="D493">
        <v>1.339319347319351</v>
      </c>
      <c r="E493">
        <v>0.7</v>
      </c>
    </row>
    <row r="494" spans="1:5">
      <c r="A494">
        <v>492</v>
      </c>
      <c r="B494">
        <v>1.563317016317021</v>
      </c>
      <c r="C494">
        <v>1.156403263403266</v>
      </c>
      <c r="D494">
        <v>1.359860139860144</v>
      </c>
      <c r="E494">
        <v>0.7</v>
      </c>
    </row>
    <row r="495" spans="1:5">
      <c r="A495">
        <v>493</v>
      </c>
      <c r="B495">
        <v>1.578678321678326</v>
      </c>
      <c r="C495">
        <v>1.169104895104898</v>
      </c>
      <c r="D495">
        <v>1.373891608391612</v>
      </c>
      <c r="E495">
        <v>0.7</v>
      </c>
    </row>
    <row r="496" spans="1:5">
      <c r="A496">
        <v>494</v>
      </c>
      <c r="B496">
        <v>1.584023310023314</v>
      </c>
      <c r="C496">
        <v>1.17545687645688</v>
      </c>
      <c r="D496">
        <v>1.379740093240097</v>
      </c>
      <c r="E496">
        <v>0.7</v>
      </c>
    </row>
    <row r="497" spans="1:5">
      <c r="A497">
        <v>495</v>
      </c>
      <c r="B497">
        <v>1.595871794871799</v>
      </c>
      <c r="C497">
        <v>1.181102564102567</v>
      </c>
      <c r="D497">
        <v>1.388487179487183</v>
      </c>
      <c r="E497">
        <v>0.7</v>
      </c>
    </row>
    <row r="498" spans="1:5">
      <c r="A498">
        <v>496</v>
      </c>
      <c r="B498">
        <v>1.607713286713291</v>
      </c>
      <c r="C498">
        <v>1.189027972027975</v>
      </c>
      <c r="D498">
        <v>1.398370629370633</v>
      </c>
      <c r="E498">
        <v>0.7</v>
      </c>
    </row>
    <row r="499" spans="1:5">
      <c r="A499">
        <v>497</v>
      </c>
      <c r="B499">
        <v>1.636363636363641</v>
      </c>
      <c r="C499">
        <v>1.20903962703963</v>
      </c>
      <c r="D499">
        <v>1.422701631701635</v>
      </c>
      <c r="E499">
        <v>0.7</v>
      </c>
    </row>
    <row r="500" spans="1:5">
      <c r="A500">
        <v>498</v>
      </c>
      <c r="B500">
        <v>1.650167832167837</v>
      </c>
      <c r="C500">
        <v>1.221846153846157</v>
      </c>
      <c r="D500">
        <v>1.436006993006997</v>
      </c>
      <c r="E500">
        <v>0.7</v>
      </c>
    </row>
    <row r="501" spans="1:5">
      <c r="A501">
        <v>499</v>
      </c>
      <c r="B501">
        <v>1.648426573426578</v>
      </c>
      <c r="C501">
        <v>1.223256410256413</v>
      </c>
      <c r="D501">
        <v>1.435841491841496</v>
      </c>
      <c r="E501">
        <v>0.7</v>
      </c>
    </row>
    <row r="502" spans="1:5">
      <c r="A502">
        <v>500</v>
      </c>
      <c r="B502">
        <v>1.647573426573431</v>
      </c>
      <c r="C502">
        <v>1.221995337995341</v>
      </c>
      <c r="D502">
        <v>1.434784382284386</v>
      </c>
      <c r="E502">
        <v>0.7</v>
      </c>
    </row>
    <row r="503" spans="1:5">
      <c r="A503">
        <v>501</v>
      </c>
      <c r="B503">
        <v>1.652503496503501</v>
      </c>
      <c r="C503">
        <v>1.224685314685318</v>
      </c>
      <c r="D503">
        <v>1.438594405594409</v>
      </c>
      <c r="E503">
        <v>0.7</v>
      </c>
    </row>
    <row r="504" spans="1:5">
      <c r="A504">
        <v>502</v>
      </c>
      <c r="B504">
        <v>1.655400932400937</v>
      </c>
      <c r="C504">
        <v>1.226139860139863</v>
      </c>
      <c r="D504">
        <v>1.4407703962704</v>
      </c>
      <c r="E504">
        <v>0.7</v>
      </c>
    </row>
    <row r="505" spans="1:5">
      <c r="A505">
        <v>503</v>
      </c>
      <c r="B505">
        <v>1.653312354312359</v>
      </c>
      <c r="C505">
        <v>1.226447552447556</v>
      </c>
      <c r="D505">
        <v>1.439879953379957</v>
      </c>
      <c r="E505">
        <v>0.7</v>
      </c>
    </row>
    <row r="506" spans="1:5">
      <c r="A506">
        <v>504</v>
      </c>
      <c r="B506">
        <v>1.640286713286718</v>
      </c>
      <c r="C506">
        <v>1.219328671328675</v>
      </c>
      <c r="D506">
        <v>1.429807692307696</v>
      </c>
      <c r="E506">
        <v>0.7</v>
      </c>
    </row>
    <row r="507" spans="1:5">
      <c r="A507">
        <v>505</v>
      </c>
      <c r="B507">
        <v>1.632351981351986</v>
      </c>
      <c r="C507">
        <v>1.21213286713287</v>
      </c>
      <c r="D507">
        <v>1.422242424242428</v>
      </c>
      <c r="E507">
        <v>0.7</v>
      </c>
    </row>
    <row r="508" spans="1:5">
      <c r="A508">
        <v>506</v>
      </c>
      <c r="B508">
        <v>1.625846153846158</v>
      </c>
      <c r="C508">
        <v>1.207960372960376</v>
      </c>
      <c r="D508">
        <v>1.416903263403267</v>
      </c>
      <c r="E508">
        <v>0.7</v>
      </c>
    </row>
    <row r="509" spans="1:5">
      <c r="A509">
        <v>507</v>
      </c>
      <c r="B509">
        <v>1.634296037296042</v>
      </c>
      <c r="C509">
        <v>1.209258741258745</v>
      </c>
      <c r="D509">
        <v>1.421777389277393</v>
      </c>
      <c r="E509">
        <v>0.7</v>
      </c>
    </row>
    <row r="510" spans="1:5">
      <c r="A510">
        <v>508</v>
      </c>
      <c r="B510">
        <v>1.645123543123547</v>
      </c>
      <c r="C510">
        <v>1.21482983682984</v>
      </c>
      <c r="D510">
        <v>1.429976689976694</v>
      </c>
      <c r="E510">
        <v>0.7</v>
      </c>
    </row>
    <row r="511" spans="1:5">
      <c r="A511">
        <v>509</v>
      </c>
      <c r="B511">
        <v>1.677843822843827</v>
      </c>
      <c r="C511">
        <v>1.231752913752917</v>
      </c>
      <c r="D511">
        <v>1.454798368298372</v>
      </c>
      <c r="E511">
        <v>0.7</v>
      </c>
    </row>
    <row r="512" spans="1:5">
      <c r="A512">
        <v>510</v>
      </c>
      <c r="B512">
        <v>1.727706293706298</v>
      </c>
      <c r="C512">
        <v>1.258195804195808</v>
      </c>
      <c r="D512">
        <v>1.492951048951053</v>
      </c>
      <c r="E512">
        <v>0.7</v>
      </c>
    </row>
    <row r="513" spans="1:5">
      <c r="A513">
        <v>511</v>
      </c>
      <c r="B513">
        <v>1.782102564102569</v>
      </c>
      <c r="C513">
        <v>1.292354312354316</v>
      </c>
      <c r="D513">
        <v>1.537228438228442</v>
      </c>
      <c r="E513">
        <v>0.7</v>
      </c>
    </row>
    <row r="514" spans="1:5">
      <c r="A514">
        <v>512</v>
      </c>
      <c r="B514">
        <v>1.831111888111893</v>
      </c>
      <c r="C514">
        <v>1.32399300699301</v>
      </c>
      <c r="D514">
        <v>1.577552447552452</v>
      </c>
      <c r="E514">
        <v>0.7</v>
      </c>
    </row>
    <row r="515" spans="1:5">
      <c r="A515">
        <v>513</v>
      </c>
      <c r="B515">
        <v>1.837438228438233</v>
      </c>
      <c r="C515">
        <v>1.344375291375295</v>
      </c>
      <c r="D515">
        <v>1.590906759906764</v>
      </c>
      <c r="E515">
        <v>0.7</v>
      </c>
    </row>
    <row r="516" spans="1:5">
      <c r="A516">
        <v>514</v>
      </c>
      <c r="B516">
        <v>1.819969696969702</v>
      </c>
      <c r="C516">
        <v>1.339188811188815</v>
      </c>
      <c r="D516">
        <v>1.579579254079258</v>
      </c>
      <c r="E516">
        <v>0.7</v>
      </c>
    </row>
    <row r="517" spans="1:5">
      <c r="A517">
        <v>515</v>
      </c>
      <c r="B517">
        <v>1.756282051282056</v>
      </c>
      <c r="C517">
        <v>1.308778554778558</v>
      </c>
      <c r="D517">
        <v>1.532530303030307</v>
      </c>
      <c r="E517">
        <v>0.7</v>
      </c>
    </row>
    <row r="518" spans="1:5">
      <c r="A518">
        <v>516</v>
      </c>
      <c r="B518">
        <v>1.692580419580424</v>
      </c>
      <c r="C518">
        <v>1.265328671328675</v>
      </c>
      <c r="D518">
        <v>1.478954545454549</v>
      </c>
      <c r="E518">
        <v>0.7</v>
      </c>
    </row>
    <row r="519" spans="1:5">
      <c r="A519">
        <v>517</v>
      </c>
      <c r="B519">
        <v>1.665974358974363</v>
      </c>
      <c r="C519">
        <v>1.236715617715621</v>
      </c>
      <c r="D519">
        <v>1.451344988344992</v>
      </c>
      <c r="E519">
        <v>0.7</v>
      </c>
    </row>
    <row r="520" spans="1:5">
      <c r="A520">
        <v>518</v>
      </c>
      <c r="B520">
        <v>1.66685081585082</v>
      </c>
      <c r="C520">
        <v>1.234510489510493</v>
      </c>
      <c r="D520">
        <v>1.450680652680657</v>
      </c>
      <c r="E520">
        <v>0.7</v>
      </c>
    </row>
    <row r="521" spans="1:5">
      <c r="A521">
        <v>519</v>
      </c>
      <c r="B521">
        <v>1.656533799533804</v>
      </c>
      <c r="C521">
        <v>1.228370629370632</v>
      </c>
      <c r="D521">
        <v>1.442452214452218</v>
      </c>
      <c r="E521">
        <v>0.7</v>
      </c>
    </row>
    <row r="522" spans="1:5">
      <c r="A522">
        <v>520</v>
      </c>
      <c r="B522">
        <v>1.643426573426578</v>
      </c>
      <c r="C522">
        <v>1.222468531468535</v>
      </c>
      <c r="D522">
        <v>1.432947552447556</v>
      </c>
      <c r="E522">
        <v>0.7</v>
      </c>
    </row>
    <row r="523" spans="1:5">
      <c r="A523">
        <v>521</v>
      </c>
      <c r="B523">
        <v>1.609603729603734</v>
      </c>
      <c r="C523">
        <v>1.200745920745924</v>
      </c>
      <c r="D523">
        <v>1.405174825174829</v>
      </c>
      <c r="E523">
        <v>0.7</v>
      </c>
    </row>
    <row r="524" spans="1:5">
      <c r="A524">
        <v>522</v>
      </c>
      <c r="B524">
        <v>1.585778554778559</v>
      </c>
      <c r="C524">
        <v>1.181025641025644</v>
      </c>
      <c r="D524">
        <v>1.383402097902102</v>
      </c>
      <c r="E524">
        <v>0.7</v>
      </c>
    </row>
    <row r="525" spans="1:5">
      <c r="A525">
        <v>523</v>
      </c>
      <c r="B525">
        <v>1.59529370629371</v>
      </c>
      <c r="C525">
        <v>1.180314685314688</v>
      </c>
      <c r="D525">
        <v>1.3878041958042</v>
      </c>
      <c r="E525">
        <v>0.7</v>
      </c>
    </row>
    <row r="526" spans="1:5">
      <c r="A526">
        <v>524</v>
      </c>
      <c r="B526">
        <v>1.622843822843827</v>
      </c>
      <c r="C526">
        <v>1.197652680652684</v>
      </c>
      <c r="D526">
        <v>1.410248251748256</v>
      </c>
      <c r="E526">
        <v>0.7</v>
      </c>
    </row>
    <row r="527" spans="1:5">
      <c r="A527">
        <v>525</v>
      </c>
      <c r="B527">
        <v>1.669137529137533</v>
      </c>
      <c r="C527">
        <v>1.22417948717949</v>
      </c>
      <c r="D527">
        <v>1.446658508158512</v>
      </c>
      <c r="E527">
        <v>0.7</v>
      </c>
    </row>
    <row r="528" spans="1:5">
      <c r="A528">
        <v>526</v>
      </c>
      <c r="B528">
        <v>1.694167832167837</v>
      </c>
      <c r="C528">
        <v>1.239191142191145</v>
      </c>
      <c r="D528">
        <v>1.466679487179491</v>
      </c>
      <c r="E528">
        <v>0.7</v>
      </c>
    </row>
    <row r="529" spans="1:5">
      <c r="A529">
        <v>527</v>
      </c>
      <c r="B529">
        <v>1.74452447552448</v>
      </c>
      <c r="C529">
        <v>1.269310023310027</v>
      </c>
      <c r="D529">
        <v>1.506917249417253</v>
      </c>
      <c r="E529">
        <v>0.7</v>
      </c>
    </row>
    <row r="530" spans="1:5">
      <c r="A530">
        <v>528</v>
      </c>
      <c r="B530">
        <v>1.781296037296042</v>
      </c>
      <c r="C530">
        <v>1.295303030303034</v>
      </c>
      <c r="D530">
        <v>1.538299533799538</v>
      </c>
      <c r="E530">
        <v>0.7</v>
      </c>
    </row>
    <row r="531" spans="1:5">
      <c r="A531">
        <v>529</v>
      </c>
      <c r="B531">
        <v>1.799503496503501</v>
      </c>
      <c r="C531">
        <v>1.312888111888115</v>
      </c>
      <c r="D531">
        <v>1.556195804195808</v>
      </c>
      <c r="E531">
        <v>0.7</v>
      </c>
    </row>
    <row r="532" spans="1:5">
      <c r="A532">
        <v>530</v>
      </c>
      <c r="B532">
        <v>1.808321678321683</v>
      </c>
      <c r="C532">
        <v>1.32029370629371</v>
      </c>
      <c r="D532">
        <v>1.564307692307696</v>
      </c>
      <c r="E532">
        <v>0.7</v>
      </c>
    </row>
    <row r="533" spans="1:5">
      <c r="A533">
        <v>531</v>
      </c>
      <c r="B533">
        <v>1.818836829836835</v>
      </c>
      <c r="C533">
        <v>1.328100233100237</v>
      </c>
      <c r="D533">
        <v>1.573468531468536</v>
      </c>
      <c r="E533">
        <v>0.7</v>
      </c>
    </row>
    <row r="534" spans="1:5">
      <c r="A534">
        <v>532</v>
      </c>
      <c r="B534">
        <v>1.825258741258746</v>
      </c>
      <c r="C534">
        <v>1.333470862470866</v>
      </c>
      <c r="D534">
        <v>1.579364801864806</v>
      </c>
      <c r="E534">
        <v>0.7</v>
      </c>
    </row>
    <row r="535" spans="1:5">
      <c r="A535">
        <v>533</v>
      </c>
      <c r="B535">
        <v>1.842585081585086</v>
      </c>
      <c r="C535">
        <v>1.345512820512824</v>
      </c>
      <c r="D535">
        <v>1.594048951048955</v>
      </c>
      <c r="E535">
        <v>0.7</v>
      </c>
    </row>
    <row r="536" spans="1:5">
      <c r="A536">
        <v>534</v>
      </c>
      <c r="B536">
        <v>1.867424242424247</v>
      </c>
      <c r="C536">
        <v>1.360475524475528</v>
      </c>
      <c r="D536">
        <v>1.613949883449888</v>
      </c>
      <c r="E536">
        <v>0.7</v>
      </c>
    </row>
    <row r="537" spans="1:5">
      <c r="A537">
        <v>535</v>
      </c>
      <c r="B537">
        <v>1.903729603729609</v>
      </c>
      <c r="C537">
        <v>1.38257342657343</v>
      </c>
      <c r="D537">
        <v>1.64315151515152</v>
      </c>
      <c r="E537">
        <v>0.7</v>
      </c>
    </row>
    <row r="538" spans="1:5">
      <c r="A538">
        <v>536</v>
      </c>
      <c r="B538">
        <v>1.941303030303035</v>
      </c>
      <c r="C538">
        <v>1.412361305361309</v>
      </c>
      <c r="D538">
        <v>1.676832167832172</v>
      </c>
      <c r="E538">
        <v>0.7</v>
      </c>
    </row>
    <row r="539" spans="1:5">
      <c r="A539">
        <v>537</v>
      </c>
      <c r="B539">
        <v>1.947296037296042</v>
      </c>
      <c r="C539">
        <v>1.435862470862475</v>
      </c>
      <c r="D539">
        <v>1.691579254079258</v>
      </c>
      <c r="E539">
        <v>0.7</v>
      </c>
    </row>
    <row r="540" spans="1:5">
      <c r="A540">
        <v>538</v>
      </c>
      <c r="B540">
        <v>1.881389277389282</v>
      </c>
      <c r="C540">
        <v>1.413962703962708</v>
      </c>
      <c r="D540">
        <v>1.647675990675995</v>
      </c>
      <c r="E540">
        <v>0.7</v>
      </c>
    </row>
    <row r="541" spans="1:5">
      <c r="A541">
        <v>539</v>
      </c>
      <c r="B541">
        <v>1.818146853146858</v>
      </c>
      <c r="C541">
        <v>1.37845687645688</v>
      </c>
      <c r="D541">
        <v>1.598301864801869</v>
      </c>
      <c r="E541">
        <v>0.7</v>
      </c>
    </row>
    <row r="542" spans="1:5">
      <c r="A542">
        <v>540</v>
      </c>
      <c r="B542">
        <v>1.680979020979025</v>
      </c>
      <c r="C542">
        <v>1.27980652680653</v>
      </c>
      <c r="D542">
        <v>1.480392773892778</v>
      </c>
      <c r="E542">
        <v>0.7</v>
      </c>
    </row>
    <row r="543" spans="1:5">
      <c r="A543">
        <v>541</v>
      </c>
      <c r="B543">
        <v>1.589041958041962</v>
      </c>
      <c r="C543">
        <v>1.196076923076926</v>
      </c>
      <c r="D543">
        <v>1.392559440559444</v>
      </c>
      <c r="E543">
        <v>0.7</v>
      </c>
    </row>
    <row r="544" spans="1:5">
      <c r="A544">
        <v>542</v>
      </c>
      <c r="B544">
        <v>1.569435897435902</v>
      </c>
      <c r="C544">
        <v>1.164668997669001</v>
      </c>
      <c r="D544">
        <v>1.367052447552451</v>
      </c>
      <c r="E544">
        <v>0.7</v>
      </c>
    </row>
    <row r="545" spans="1:5">
      <c r="A545">
        <v>543</v>
      </c>
      <c r="B545">
        <v>1.583163170163175</v>
      </c>
      <c r="C545">
        <v>1.172694638694642</v>
      </c>
      <c r="D545">
        <v>1.377928904428908</v>
      </c>
      <c r="E545">
        <v>0.7</v>
      </c>
    </row>
    <row r="546" spans="1:5">
      <c r="A546">
        <v>544</v>
      </c>
      <c r="B546">
        <v>1.578762237762242</v>
      </c>
      <c r="C546">
        <v>1.173710955710959</v>
      </c>
      <c r="D546">
        <v>1.3762365967366</v>
      </c>
      <c r="E546">
        <v>0.7</v>
      </c>
    </row>
    <row r="547" spans="1:5">
      <c r="A547">
        <v>545</v>
      </c>
      <c r="B547">
        <v>1.576939393939398</v>
      </c>
      <c r="C547">
        <v>1.17180652680653</v>
      </c>
      <c r="D547">
        <v>1.374372960372964</v>
      </c>
      <c r="E547">
        <v>0.7</v>
      </c>
    </row>
    <row r="548" spans="1:5">
      <c r="A548">
        <v>546</v>
      </c>
      <c r="B548">
        <v>1.58871095571096</v>
      </c>
      <c r="C548">
        <v>1.173920745920749</v>
      </c>
      <c r="D548">
        <v>1.381315850815855</v>
      </c>
      <c r="E548">
        <v>0.7</v>
      </c>
    </row>
    <row r="549" spans="1:5">
      <c r="A549">
        <v>547</v>
      </c>
      <c r="B549">
        <v>1.627435897435902</v>
      </c>
      <c r="C549">
        <v>1.192717948717952</v>
      </c>
      <c r="D549">
        <v>1.410076923076927</v>
      </c>
      <c r="E549">
        <v>0.7</v>
      </c>
    </row>
    <row r="550" spans="1:5">
      <c r="A550">
        <v>548</v>
      </c>
      <c r="B550">
        <v>1.680445221445226</v>
      </c>
      <c r="C550">
        <v>1.226850815850819</v>
      </c>
      <c r="D550">
        <v>1.453648018648023</v>
      </c>
      <c r="E550">
        <v>0.7</v>
      </c>
    </row>
    <row r="551" spans="1:5">
      <c r="A551">
        <v>549</v>
      </c>
      <c r="B551">
        <v>1.7268717948718</v>
      </c>
      <c r="C551">
        <v>1.2572027972028</v>
      </c>
      <c r="D551">
        <v>1.4920372960373</v>
      </c>
      <c r="E551">
        <v>0.7</v>
      </c>
    </row>
    <row r="552" spans="1:5">
      <c r="A552">
        <v>550</v>
      </c>
      <c r="B552">
        <v>1.784948717948723</v>
      </c>
      <c r="C552">
        <v>1.291755244755248</v>
      </c>
      <c r="D552">
        <v>1.538351981351985</v>
      </c>
      <c r="E552">
        <v>0.7</v>
      </c>
    </row>
    <row r="553" spans="1:5">
      <c r="A553">
        <v>551</v>
      </c>
      <c r="B553">
        <v>1.811648018648023</v>
      </c>
      <c r="C553">
        <v>1.311575757575761</v>
      </c>
      <c r="D553">
        <v>1.561611888111892</v>
      </c>
      <c r="E553">
        <v>0.7</v>
      </c>
    </row>
    <row r="554" spans="1:5">
      <c r="A554">
        <v>552</v>
      </c>
      <c r="B554">
        <v>1.848953379953385</v>
      </c>
      <c r="C554">
        <v>1.343696969696973</v>
      </c>
      <c r="D554">
        <v>1.596325174825179</v>
      </c>
      <c r="E554">
        <v>0.7</v>
      </c>
    </row>
    <row r="555" spans="1:5">
      <c r="A555">
        <v>553</v>
      </c>
      <c r="B555">
        <v>1.877706293706299</v>
      </c>
      <c r="C555">
        <v>1.365088578088582</v>
      </c>
      <c r="D555">
        <v>1.62139743589744</v>
      </c>
      <c r="E555">
        <v>0.7</v>
      </c>
    </row>
    <row r="556" spans="1:5">
      <c r="A556">
        <v>554</v>
      </c>
      <c r="B556">
        <v>1.897002331002336</v>
      </c>
      <c r="C556">
        <v>1.382778554778558</v>
      </c>
      <c r="D556">
        <v>1.639890442890447</v>
      </c>
      <c r="E556">
        <v>0.7</v>
      </c>
    </row>
    <row r="557" spans="1:5">
      <c r="A557">
        <v>555</v>
      </c>
      <c r="B557">
        <v>1.915822843822849</v>
      </c>
      <c r="C557">
        <v>1.399501165501169</v>
      </c>
      <c r="D557">
        <v>1.657662004662009</v>
      </c>
      <c r="E557">
        <v>0.7</v>
      </c>
    </row>
    <row r="558" spans="1:5">
      <c r="A558">
        <v>556</v>
      </c>
      <c r="B558">
        <v>1.921461538461544</v>
      </c>
      <c r="C558">
        <v>1.410466200466204</v>
      </c>
      <c r="D558">
        <v>1.665963869463874</v>
      </c>
      <c r="E558">
        <v>0.7</v>
      </c>
    </row>
    <row r="559" spans="1:5">
      <c r="A559">
        <v>557</v>
      </c>
      <c r="B559">
        <v>1.919575757575762</v>
      </c>
      <c r="C559">
        <v>1.410708624708628</v>
      </c>
      <c r="D559">
        <v>1.665142191142195</v>
      </c>
      <c r="E559">
        <v>0.7</v>
      </c>
    </row>
    <row r="560" spans="1:5">
      <c r="A560">
        <v>558</v>
      </c>
      <c r="B560">
        <v>1.91129137529138</v>
      </c>
      <c r="C560">
        <v>1.405081585081589</v>
      </c>
      <c r="D560">
        <v>1.658186480186485</v>
      </c>
      <c r="E560">
        <v>0.7</v>
      </c>
    </row>
    <row r="561" spans="1:5">
      <c r="A561">
        <v>559</v>
      </c>
      <c r="B561">
        <v>1.902149184149189</v>
      </c>
      <c r="C561">
        <v>1.39899067599068</v>
      </c>
      <c r="D561">
        <v>1.650569930069934</v>
      </c>
      <c r="E561">
        <v>0.7</v>
      </c>
    </row>
    <row r="562" spans="1:5">
      <c r="A562">
        <v>560</v>
      </c>
      <c r="B562">
        <v>1.884622377622382</v>
      </c>
      <c r="C562">
        <v>1.387575757575761</v>
      </c>
      <c r="D562">
        <v>1.636099067599072</v>
      </c>
      <c r="E562">
        <v>0.7</v>
      </c>
    </row>
    <row r="563" spans="1:5">
      <c r="A563">
        <v>561</v>
      </c>
      <c r="B563">
        <v>1.861972027972033</v>
      </c>
      <c r="C563">
        <v>1.36975990675991</v>
      </c>
      <c r="D563">
        <v>1.615865967365972</v>
      </c>
      <c r="E563">
        <v>0.7</v>
      </c>
    </row>
    <row r="564" spans="1:5">
      <c r="A564">
        <v>562</v>
      </c>
      <c r="B564">
        <v>1.85112820512821</v>
      </c>
      <c r="C564">
        <v>1.356442890442894</v>
      </c>
      <c r="D564">
        <v>1.603785547785552</v>
      </c>
      <c r="E564">
        <v>0.7</v>
      </c>
    </row>
    <row r="565" spans="1:5">
      <c r="A565">
        <v>563</v>
      </c>
      <c r="B565">
        <v>1.84447552447553</v>
      </c>
      <c r="C565">
        <v>1.351801864801868</v>
      </c>
      <c r="D565">
        <v>1.598138694638699</v>
      </c>
      <c r="E565">
        <v>0.7</v>
      </c>
    </row>
    <row r="566" spans="1:5">
      <c r="A566">
        <v>564</v>
      </c>
      <c r="B566">
        <v>1.828065268065273</v>
      </c>
      <c r="C566">
        <v>1.341372960372964</v>
      </c>
      <c r="D566">
        <v>1.584719114219118</v>
      </c>
      <c r="E566">
        <v>0.7</v>
      </c>
    </row>
    <row r="567" spans="1:5">
      <c r="A567">
        <v>565</v>
      </c>
      <c r="B567">
        <v>1.808435897435902</v>
      </c>
      <c r="C567">
        <v>1.327109557109561</v>
      </c>
      <c r="D567">
        <v>1.567772727272732</v>
      </c>
      <c r="E567">
        <v>0.7</v>
      </c>
    </row>
    <row r="568" spans="1:5">
      <c r="A568">
        <v>566</v>
      </c>
      <c r="B568">
        <v>1.802270396270401</v>
      </c>
      <c r="C568">
        <v>1.318734265734269</v>
      </c>
      <c r="D568">
        <v>1.560502331002335</v>
      </c>
      <c r="E568">
        <v>0.7</v>
      </c>
    </row>
    <row r="569" spans="1:5">
      <c r="A569">
        <v>567</v>
      </c>
      <c r="B569">
        <v>1.803347319347324</v>
      </c>
      <c r="C569">
        <v>1.318515151515155</v>
      </c>
      <c r="D569">
        <v>1.560931235431239</v>
      </c>
      <c r="E569">
        <v>0.7</v>
      </c>
    </row>
    <row r="570" spans="1:5">
      <c r="A570">
        <v>568</v>
      </c>
      <c r="B570">
        <v>1.797463869463874</v>
      </c>
      <c r="C570">
        <v>1.317582750582754</v>
      </c>
      <c r="D570">
        <v>1.557523310023314</v>
      </c>
      <c r="E570">
        <v>0.7</v>
      </c>
    </row>
    <row r="571" spans="1:5">
      <c r="A571">
        <v>569</v>
      </c>
      <c r="B571">
        <v>1.791442890442895</v>
      </c>
      <c r="C571">
        <v>1.31308391608392</v>
      </c>
      <c r="D571">
        <v>1.552263403263408</v>
      </c>
      <c r="E571">
        <v>0.7</v>
      </c>
    </row>
    <row r="572" spans="1:5">
      <c r="A572">
        <v>570</v>
      </c>
      <c r="B572">
        <v>1.775832167832172</v>
      </c>
      <c r="C572">
        <v>1.30303962703963</v>
      </c>
      <c r="D572">
        <v>1.539435897435901</v>
      </c>
      <c r="E572">
        <v>0.7</v>
      </c>
    </row>
    <row r="573" spans="1:5">
      <c r="A573">
        <v>571</v>
      </c>
      <c r="B573">
        <v>1.76726806526807</v>
      </c>
      <c r="C573">
        <v>1.298132867132871</v>
      </c>
      <c r="D573">
        <v>1.53270046620047</v>
      </c>
      <c r="E573">
        <v>0.7</v>
      </c>
    </row>
    <row r="574" spans="1:5">
      <c r="A574">
        <v>572</v>
      </c>
      <c r="B574">
        <v>1.771862470862475</v>
      </c>
      <c r="C574">
        <v>1.302431235431239</v>
      </c>
      <c r="D574">
        <v>1.537146853146857</v>
      </c>
      <c r="E574">
        <v>0.7</v>
      </c>
    </row>
    <row r="575" spans="1:5">
      <c r="A575">
        <v>573</v>
      </c>
      <c r="B575">
        <v>1.792027972027977</v>
      </c>
      <c r="C575">
        <v>1.313242424242428</v>
      </c>
      <c r="D575">
        <v>1.552635198135202</v>
      </c>
      <c r="E575">
        <v>0.7</v>
      </c>
    </row>
    <row r="576" spans="1:5">
      <c r="A576">
        <v>574</v>
      </c>
      <c r="B576">
        <v>1.832508158508163</v>
      </c>
      <c r="C576">
        <v>1.33548018648019</v>
      </c>
      <c r="D576">
        <v>1.583994172494177</v>
      </c>
      <c r="E576">
        <v>0.7</v>
      </c>
    </row>
    <row r="577" spans="1:5">
      <c r="A577">
        <v>575</v>
      </c>
      <c r="B577">
        <v>1.858892773892779</v>
      </c>
      <c r="C577">
        <v>1.35355011655012</v>
      </c>
      <c r="D577">
        <v>1.606221445221449</v>
      </c>
      <c r="E577">
        <v>0.7</v>
      </c>
    </row>
    <row r="578" spans="1:5">
      <c r="A578">
        <v>576</v>
      </c>
      <c r="B578">
        <v>1.901375291375296</v>
      </c>
      <c r="C578">
        <v>1.391699300699305</v>
      </c>
      <c r="D578">
        <v>1.6465372960373</v>
      </c>
      <c r="E578">
        <v>0.7</v>
      </c>
    </row>
    <row r="579" spans="1:5">
      <c r="A579">
        <v>577</v>
      </c>
      <c r="B579">
        <v>1.916403263403268</v>
      </c>
      <c r="C579">
        <v>1.411613053613057</v>
      </c>
      <c r="D579">
        <v>1.664008158508163</v>
      </c>
      <c r="E579">
        <v>0.7</v>
      </c>
    </row>
    <row r="580" spans="1:5">
      <c r="A580">
        <v>578</v>
      </c>
      <c r="B580">
        <v>1.910275058275063</v>
      </c>
      <c r="C580">
        <v>1.411254079254083</v>
      </c>
      <c r="D580">
        <v>1.660764568764573</v>
      </c>
      <c r="E580">
        <v>0.7</v>
      </c>
    </row>
    <row r="581" spans="1:5">
      <c r="A581">
        <v>579</v>
      </c>
      <c r="B581">
        <v>1.896165501165506</v>
      </c>
      <c r="C581">
        <v>1.403752913752917</v>
      </c>
      <c r="D581">
        <v>1.649959207459212</v>
      </c>
      <c r="E581">
        <v>0.7</v>
      </c>
    </row>
    <row r="582" spans="1:5">
      <c r="A582">
        <v>580</v>
      </c>
      <c r="B582">
        <v>1.876655011655017</v>
      </c>
      <c r="C582">
        <v>1.393888111888116</v>
      </c>
      <c r="D582">
        <v>1.635271561771566</v>
      </c>
      <c r="E582">
        <v>0.7</v>
      </c>
    </row>
    <row r="583" spans="1:5">
      <c r="A583">
        <v>581</v>
      </c>
      <c r="B583">
        <v>1.860163170163175</v>
      </c>
      <c r="C583">
        <v>1.385799533799537</v>
      </c>
      <c r="D583">
        <v>1.622981351981356</v>
      </c>
      <c r="E583">
        <v>0.7</v>
      </c>
    </row>
    <row r="584" spans="1:5">
      <c r="A584">
        <v>582</v>
      </c>
      <c r="B584">
        <v>1.812396270396275</v>
      </c>
      <c r="C584">
        <v>1.35671328671329</v>
      </c>
      <c r="D584">
        <v>1.584554778554783</v>
      </c>
      <c r="E584">
        <v>0.7</v>
      </c>
    </row>
    <row r="585" spans="1:5">
      <c r="A585">
        <v>583</v>
      </c>
      <c r="B585">
        <v>1.759428904428909</v>
      </c>
      <c r="C585">
        <v>1.317941724941728</v>
      </c>
      <c r="D585">
        <v>1.538685314685319</v>
      </c>
      <c r="E585">
        <v>0.7</v>
      </c>
    </row>
    <row r="586" spans="1:5">
      <c r="A586">
        <v>584</v>
      </c>
      <c r="B586">
        <v>1.717836829836835</v>
      </c>
      <c r="C586">
        <v>1.285895104895108</v>
      </c>
      <c r="D586">
        <v>1.501865967365971</v>
      </c>
      <c r="E586">
        <v>0.7</v>
      </c>
    </row>
    <row r="587" spans="1:5">
      <c r="A587">
        <v>585</v>
      </c>
      <c r="B587">
        <v>1.688072261072266</v>
      </c>
      <c r="C587">
        <v>1.259906759906763</v>
      </c>
      <c r="D587">
        <v>1.473989510489514</v>
      </c>
      <c r="E587">
        <v>0.7</v>
      </c>
    </row>
    <row r="588" spans="1:5">
      <c r="A588">
        <v>586</v>
      </c>
      <c r="B588">
        <v>1.668918414918419</v>
      </c>
      <c r="C588">
        <v>1.242571095571099</v>
      </c>
      <c r="D588">
        <v>1.455744755244759</v>
      </c>
      <c r="E588">
        <v>0.7</v>
      </c>
    </row>
    <row r="589" spans="1:5">
      <c r="A589">
        <v>587</v>
      </c>
      <c r="B589">
        <v>1.66387412587413</v>
      </c>
      <c r="C589">
        <v>1.237258741258744</v>
      </c>
      <c r="D589">
        <v>1.450566433566437</v>
      </c>
      <c r="E589">
        <v>0.7</v>
      </c>
    </row>
    <row r="590" spans="1:5">
      <c r="A590">
        <v>588</v>
      </c>
      <c r="B590">
        <v>1.66566433566434</v>
      </c>
      <c r="C590">
        <v>1.234004662004665</v>
      </c>
      <c r="D590">
        <v>1.449834498834503</v>
      </c>
      <c r="E590">
        <v>0.7</v>
      </c>
    </row>
    <row r="591" spans="1:5">
      <c r="A591">
        <v>589</v>
      </c>
      <c r="B591">
        <v>1.683736596736601</v>
      </c>
      <c r="C591">
        <v>1.243209790209793</v>
      </c>
      <c r="D591">
        <v>1.463473193473197</v>
      </c>
      <c r="E591">
        <v>0.7</v>
      </c>
    </row>
    <row r="592" spans="1:5">
      <c r="A592">
        <v>590</v>
      </c>
      <c r="B592">
        <v>1.724046620046624</v>
      </c>
      <c r="C592">
        <v>1.269750582750586</v>
      </c>
      <c r="D592">
        <v>1.496898601398605</v>
      </c>
      <c r="E592">
        <v>0.7</v>
      </c>
    </row>
    <row r="593" spans="1:5">
      <c r="A593">
        <v>591</v>
      </c>
      <c r="B593">
        <v>1.757079254079259</v>
      </c>
      <c r="C593">
        <v>1.295764568764572</v>
      </c>
      <c r="D593">
        <v>1.526421911421915</v>
      </c>
      <c r="E593">
        <v>0.7</v>
      </c>
    </row>
    <row r="594" spans="1:5">
      <c r="A594">
        <v>592</v>
      </c>
      <c r="B594">
        <v>1.772545454545459</v>
      </c>
      <c r="C594">
        <v>1.311459207459211</v>
      </c>
      <c r="D594">
        <v>1.542002331002335</v>
      </c>
      <c r="E594">
        <v>0.7</v>
      </c>
    </row>
    <row r="595" spans="1:5">
      <c r="A595">
        <v>593</v>
      </c>
      <c r="B595">
        <v>1.767596736596741</v>
      </c>
      <c r="C595">
        <v>1.314708624708628</v>
      </c>
      <c r="D595">
        <v>1.541152680652685</v>
      </c>
      <c r="E595">
        <v>0.7</v>
      </c>
    </row>
    <row r="596" spans="1:5">
      <c r="A596">
        <v>594</v>
      </c>
      <c r="B596">
        <v>1.753620046620052</v>
      </c>
      <c r="C596">
        <v>1.308510489510493</v>
      </c>
      <c r="D596">
        <v>1.531065268065272</v>
      </c>
      <c r="E596">
        <v>0.7</v>
      </c>
    </row>
    <row r="597" spans="1:5">
      <c r="A597">
        <v>595</v>
      </c>
      <c r="B597">
        <v>1.722205128205132</v>
      </c>
      <c r="C597">
        <v>1.287925407925411</v>
      </c>
      <c r="D597">
        <v>1.505065268065272</v>
      </c>
      <c r="E597">
        <v>0.7</v>
      </c>
    </row>
    <row r="598" spans="1:5">
      <c r="A598">
        <v>596</v>
      </c>
      <c r="B598">
        <v>1.660324009324014</v>
      </c>
      <c r="C598">
        <v>1.256701631701635</v>
      </c>
      <c r="D598">
        <v>1.458512820512824</v>
      </c>
      <c r="E598">
        <v>0.7</v>
      </c>
    </row>
    <row r="599" spans="1:5">
      <c r="A599">
        <v>597</v>
      </c>
      <c r="B599">
        <v>1.590128205128209</v>
      </c>
      <c r="C599">
        <v>1.20692307692308</v>
      </c>
      <c r="D599">
        <v>1.398525641025645</v>
      </c>
      <c r="E599">
        <v>0.7</v>
      </c>
    </row>
    <row r="600" spans="1:5">
      <c r="A600">
        <v>598</v>
      </c>
      <c r="B600">
        <v>1.528934731934736</v>
      </c>
      <c r="C600">
        <v>1.163377622377626</v>
      </c>
      <c r="D600">
        <v>1.346156177156181</v>
      </c>
      <c r="E600">
        <v>0.7</v>
      </c>
    </row>
    <row r="601" spans="1:5">
      <c r="A601">
        <v>599</v>
      </c>
      <c r="B601">
        <v>1.486752913752918</v>
      </c>
      <c r="C601">
        <v>1.130995337995341</v>
      </c>
      <c r="D601">
        <v>1.308874125874129</v>
      </c>
      <c r="E601">
        <v>0.7</v>
      </c>
    </row>
    <row r="602" spans="1:5">
      <c r="A602">
        <v>600</v>
      </c>
      <c r="B602">
        <v>1.468403263403267</v>
      </c>
      <c r="C602">
        <v>1.117004662004665</v>
      </c>
      <c r="D602">
        <v>1.292703962703966</v>
      </c>
      <c r="E602">
        <v>0.7</v>
      </c>
    </row>
    <row r="603" spans="1:5">
      <c r="A603">
        <v>601</v>
      </c>
      <c r="B603">
        <v>1.440268065268069</v>
      </c>
      <c r="C603">
        <v>1.097678321678325</v>
      </c>
      <c r="D603">
        <v>1.268973193473197</v>
      </c>
      <c r="E603">
        <v>0.7</v>
      </c>
    </row>
    <row r="604" spans="1:5">
      <c r="A604">
        <v>602</v>
      </c>
      <c r="B604">
        <v>1.428699300699305</v>
      </c>
      <c r="C604">
        <v>1.080645687645691</v>
      </c>
      <c r="D604">
        <v>1.254672494172498</v>
      </c>
      <c r="E604">
        <v>0.7</v>
      </c>
    </row>
    <row r="605" spans="1:5">
      <c r="A605">
        <v>603</v>
      </c>
      <c r="B605">
        <v>1.443431235431239</v>
      </c>
      <c r="C605">
        <v>1.084508158508162</v>
      </c>
      <c r="D605">
        <v>1.2639696969697</v>
      </c>
      <c r="E605">
        <v>0.7</v>
      </c>
    </row>
    <row r="606" spans="1:5">
      <c r="A606">
        <v>604</v>
      </c>
      <c r="B606">
        <v>1.488745920745925</v>
      </c>
      <c r="C606">
        <v>1.105627039627043</v>
      </c>
      <c r="D606">
        <v>1.297186480186484</v>
      </c>
      <c r="E606">
        <v>0.7</v>
      </c>
    </row>
    <row r="607" spans="1:5">
      <c r="A607">
        <v>605</v>
      </c>
      <c r="B607">
        <v>1.53615384615385</v>
      </c>
      <c r="C607">
        <v>1.14080652680653</v>
      </c>
      <c r="D607">
        <v>1.33848018648019</v>
      </c>
      <c r="E607">
        <v>0.7</v>
      </c>
    </row>
    <row r="608" spans="1:5">
      <c r="A608">
        <v>606</v>
      </c>
      <c r="B608">
        <v>1.566046620046624</v>
      </c>
      <c r="C608">
        <v>1.160151515151518</v>
      </c>
      <c r="D608">
        <v>1.363099067599071</v>
      </c>
      <c r="E608">
        <v>0.7</v>
      </c>
    </row>
    <row r="609" spans="1:5">
      <c r="A609">
        <v>607</v>
      </c>
      <c r="B609">
        <v>1.627191142191146</v>
      </c>
      <c r="C609">
        <v>1.199449883449887</v>
      </c>
      <c r="D609">
        <v>1.413320512820516</v>
      </c>
      <c r="E609">
        <v>0.7</v>
      </c>
    </row>
    <row r="610" spans="1:5">
      <c r="A610">
        <v>608</v>
      </c>
      <c r="B610">
        <v>1.696578088578093</v>
      </c>
      <c r="C610">
        <v>1.241724941724945</v>
      </c>
      <c r="D610">
        <v>1.469151515151519</v>
      </c>
      <c r="E610">
        <v>0.7</v>
      </c>
    </row>
    <row r="611" spans="1:5">
      <c r="A611">
        <v>609</v>
      </c>
      <c r="B611">
        <v>1.77245454545455</v>
      </c>
      <c r="C611">
        <v>1.287384615384619</v>
      </c>
      <c r="D611">
        <v>1.529919580419584</v>
      </c>
      <c r="E611">
        <v>0.7</v>
      </c>
    </row>
    <row r="612" spans="1:5">
      <c r="A612">
        <v>610</v>
      </c>
      <c r="B612">
        <v>1.842184149184154</v>
      </c>
      <c r="C612">
        <v>1.338419580419584</v>
      </c>
      <c r="D612">
        <v>1.590301864801869</v>
      </c>
      <c r="E612">
        <v>0.7</v>
      </c>
    </row>
    <row r="613" spans="1:5">
      <c r="A613">
        <v>611</v>
      </c>
      <c r="B613">
        <v>1.913634032634037</v>
      </c>
      <c r="C613">
        <v>1.393916083916088</v>
      </c>
      <c r="D613">
        <v>1.653775058275063</v>
      </c>
      <c r="E613">
        <v>0.7</v>
      </c>
    </row>
    <row r="614" spans="1:5">
      <c r="A614">
        <v>612</v>
      </c>
      <c r="B614">
        <v>1.945762237762243</v>
      </c>
      <c r="C614">
        <v>1.42306060606061</v>
      </c>
      <c r="D614">
        <v>1.684411421911426</v>
      </c>
      <c r="E614">
        <v>0.7</v>
      </c>
    </row>
    <row r="615" spans="1:5">
      <c r="A615">
        <v>613</v>
      </c>
      <c r="B615">
        <v>2.004533799533805</v>
      </c>
      <c r="C615">
        <v>1.474895104895109</v>
      </c>
      <c r="D615">
        <v>1.739714452214457</v>
      </c>
      <c r="E615">
        <v>0.7</v>
      </c>
    </row>
    <row r="616" spans="1:5">
      <c r="A616">
        <v>614</v>
      </c>
      <c r="B616">
        <v>2.059508158508164</v>
      </c>
      <c r="C616">
        <v>1.518613053613058</v>
      </c>
      <c r="D616">
        <v>1.789060606060611</v>
      </c>
      <c r="E616">
        <v>0.7</v>
      </c>
    </row>
    <row r="617" spans="1:5">
      <c r="A617">
        <v>615</v>
      </c>
      <c r="B617">
        <v>2.10801165501166</v>
      </c>
      <c r="C617">
        <v>1.55836363636364</v>
      </c>
      <c r="D617">
        <v>1.83318764568765</v>
      </c>
      <c r="E617">
        <v>0.7</v>
      </c>
    </row>
    <row r="618" spans="1:5">
      <c r="A618">
        <v>616</v>
      </c>
      <c r="B618">
        <v>2.140946386946392</v>
      </c>
      <c r="C618">
        <v>1.590655011655016</v>
      </c>
      <c r="D618">
        <v>1.865800699300704</v>
      </c>
      <c r="E618">
        <v>0.7</v>
      </c>
    </row>
    <row r="619" spans="1:5">
      <c r="A619">
        <v>617</v>
      </c>
      <c r="B619">
        <v>2.15075524475525</v>
      </c>
      <c r="C619">
        <v>1.608962703962709</v>
      </c>
      <c r="D619">
        <v>1.87985897435898</v>
      </c>
      <c r="E619">
        <v>0.7</v>
      </c>
    </row>
    <row r="620" spans="1:5">
      <c r="A620">
        <v>618</v>
      </c>
      <c r="B620">
        <v>2.147923076923083</v>
      </c>
      <c r="C620">
        <v>1.609769230769235</v>
      </c>
      <c r="D620">
        <v>1.878846153846159</v>
      </c>
      <c r="E620">
        <v>0.7</v>
      </c>
    </row>
    <row r="621" spans="1:5">
      <c r="A621">
        <v>619</v>
      </c>
      <c r="B621">
        <v>2.120461538461544</v>
      </c>
      <c r="C621">
        <v>1.596275058275062</v>
      </c>
      <c r="D621">
        <v>1.858368298368303</v>
      </c>
      <c r="E621">
        <v>0.7</v>
      </c>
    </row>
    <row r="622" spans="1:5">
      <c r="A622">
        <v>620</v>
      </c>
      <c r="B622">
        <v>2.097167832167838</v>
      </c>
      <c r="C622">
        <v>1.571023310023314</v>
      </c>
      <c r="D622">
        <v>1.834095571095576</v>
      </c>
      <c r="E622">
        <v>0.7</v>
      </c>
    </row>
    <row r="623" spans="1:5">
      <c r="A623">
        <v>621</v>
      </c>
      <c r="B623">
        <v>2.089913752913759</v>
      </c>
      <c r="C623">
        <v>1.556314685314689</v>
      </c>
      <c r="D623">
        <v>1.823114219114224</v>
      </c>
      <c r="E623">
        <v>0.7</v>
      </c>
    </row>
    <row r="624" spans="1:5">
      <c r="A624">
        <v>622</v>
      </c>
      <c r="B624">
        <v>2.111333333333339</v>
      </c>
      <c r="C624">
        <v>1.568118881118885</v>
      </c>
      <c r="D624">
        <v>1.839726107226112</v>
      </c>
      <c r="E624">
        <v>0.7</v>
      </c>
    </row>
    <row r="625" spans="1:5">
      <c r="A625">
        <v>623</v>
      </c>
      <c r="B625">
        <v>2.152020979020985</v>
      </c>
      <c r="C625">
        <v>1.598489510489514</v>
      </c>
      <c r="D625">
        <v>1.87525524475525</v>
      </c>
      <c r="E625">
        <v>0.7</v>
      </c>
    </row>
    <row r="626" spans="1:5">
      <c r="A626">
        <v>624</v>
      </c>
      <c r="B626">
        <v>2.168433566433572</v>
      </c>
      <c r="C626">
        <v>1.616652680652685</v>
      </c>
      <c r="D626">
        <v>1.892543123543129</v>
      </c>
      <c r="E626">
        <v>0.7</v>
      </c>
    </row>
    <row r="627" spans="1:5">
      <c r="A627">
        <v>625</v>
      </c>
      <c r="B627">
        <v>2.178762237762244</v>
      </c>
      <c r="C627">
        <v>1.632279720279724</v>
      </c>
      <c r="D627">
        <v>1.905520979020984</v>
      </c>
      <c r="E627">
        <v>0.7</v>
      </c>
    </row>
    <row r="628" spans="1:5">
      <c r="A628">
        <v>626</v>
      </c>
      <c r="B628">
        <v>2.149706293706299</v>
      </c>
      <c r="C628">
        <v>1.613662004662009</v>
      </c>
      <c r="D628">
        <v>1.881684149184154</v>
      </c>
      <c r="E628">
        <v>0.7</v>
      </c>
    </row>
    <row r="629" spans="1:5">
      <c r="A629">
        <v>627</v>
      </c>
      <c r="B629">
        <v>2.096652680652686</v>
      </c>
      <c r="C629">
        <v>1.572002331002335</v>
      </c>
      <c r="D629">
        <v>1.834327505827511</v>
      </c>
      <c r="E629">
        <v>0.7</v>
      </c>
    </row>
    <row r="630" spans="1:5">
      <c r="A630">
        <v>628</v>
      </c>
      <c r="B630">
        <v>2.056207459207465</v>
      </c>
      <c r="C630">
        <v>1.531533799533804</v>
      </c>
      <c r="D630">
        <v>1.793870629370634</v>
      </c>
      <c r="E630">
        <v>0.7</v>
      </c>
    </row>
    <row r="631" spans="1:5">
      <c r="A631">
        <v>629</v>
      </c>
      <c r="B631">
        <v>2.042107226107231</v>
      </c>
      <c r="C631">
        <v>1.512510489510493</v>
      </c>
      <c r="D631">
        <v>1.777308857808862</v>
      </c>
      <c r="E631">
        <v>0.7</v>
      </c>
    </row>
    <row r="632" spans="1:5">
      <c r="A632">
        <v>630</v>
      </c>
      <c r="B632">
        <v>2.037447552447558</v>
      </c>
      <c r="C632">
        <v>1.509188811188815</v>
      </c>
      <c r="D632">
        <v>1.773318181818186</v>
      </c>
      <c r="E632">
        <v>0.7</v>
      </c>
    </row>
    <row r="633" spans="1:5">
      <c r="A633">
        <v>631</v>
      </c>
      <c r="B633">
        <v>2.010916083916089</v>
      </c>
      <c r="C633">
        <v>1.491261072261076</v>
      </c>
      <c r="D633">
        <v>1.751088578088583</v>
      </c>
      <c r="E633">
        <v>0.7</v>
      </c>
    </row>
    <row r="634" spans="1:5">
      <c r="A634">
        <v>632</v>
      </c>
      <c r="B634">
        <v>1.957279720279725</v>
      </c>
      <c r="C634">
        <v>1.458519813519817</v>
      </c>
      <c r="D634">
        <v>1.707899766899771</v>
      </c>
      <c r="E634">
        <v>0.7</v>
      </c>
    </row>
    <row r="635" spans="1:5">
      <c r="A635">
        <v>633</v>
      </c>
      <c r="B635">
        <v>1.888382284382289</v>
      </c>
      <c r="C635">
        <v>1.40885081585082</v>
      </c>
      <c r="D635">
        <v>1.648616550116554</v>
      </c>
      <c r="E635">
        <v>0.7</v>
      </c>
    </row>
    <row r="636" spans="1:5">
      <c r="A636">
        <v>634</v>
      </c>
      <c r="B636">
        <v>1.821298368298373</v>
      </c>
      <c r="C636">
        <v>1.35545687645688</v>
      </c>
      <c r="D636">
        <v>1.588377622377626</v>
      </c>
      <c r="E636">
        <v>0.7</v>
      </c>
    </row>
    <row r="637" spans="1:5">
      <c r="A637">
        <v>635</v>
      </c>
      <c r="B637">
        <v>1.759480186480191</v>
      </c>
      <c r="C637">
        <v>1.307888111888115</v>
      </c>
      <c r="D637">
        <v>1.533684149184153</v>
      </c>
      <c r="E637">
        <v>0.7</v>
      </c>
    </row>
    <row r="638" spans="1:5">
      <c r="A638">
        <v>636</v>
      </c>
      <c r="B638">
        <v>1.730312354312359</v>
      </c>
      <c r="C638">
        <v>1.284678321678325</v>
      </c>
      <c r="D638">
        <v>1.507495337995342</v>
      </c>
      <c r="E638">
        <v>0.7</v>
      </c>
    </row>
    <row r="639" spans="1:5">
      <c r="A639">
        <v>637</v>
      </c>
      <c r="B639">
        <v>1.686543123543128</v>
      </c>
      <c r="C639">
        <v>1.253435897435901</v>
      </c>
      <c r="D639">
        <v>1.469989510489514</v>
      </c>
      <c r="E639">
        <v>0.7</v>
      </c>
    </row>
    <row r="640" spans="1:5">
      <c r="A640">
        <v>638</v>
      </c>
      <c r="B640">
        <v>1.672494172494177</v>
      </c>
      <c r="C640">
        <v>1.237930069930073</v>
      </c>
      <c r="D640">
        <v>1.455212121212125</v>
      </c>
      <c r="E640">
        <v>0.7</v>
      </c>
    </row>
    <row r="641" spans="1:5">
      <c r="A641">
        <v>639</v>
      </c>
      <c r="B641">
        <v>1.682713286713291</v>
      </c>
      <c r="C641">
        <v>1.24078321678322</v>
      </c>
      <c r="D641">
        <v>1.461748251748256</v>
      </c>
      <c r="E641">
        <v>0.7</v>
      </c>
    </row>
    <row r="642" spans="1:5">
      <c r="A642">
        <v>640</v>
      </c>
      <c r="B642">
        <v>1.677319347319352</v>
      </c>
      <c r="C642">
        <v>1.242445221445225</v>
      </c>
      <c r="D642">
        <v>1.459882284382288</v>
      </c>
      <c r="E642">
        <v>0.7</v>
      </c>
    </row>
    <row r="643" spans="1:5">
      <c r="A643">
        <v>641</v>
      </c>
      <c r="B643">
        <v>1.662988344988349</v>
      </c>
      <c r="C643">
        <v>1.235531468531472</v>
      </c>
      <c r="D643">
        <v>1.449259906759911</v>
      </c>
      <c r="E643">
        <v>0.7</v>
      </c>
    </row>
    <row r="644" spans="1:5">
      <c r="A644">
        <v>642</v>
      </c>
      <c r="B644">
        <v>1.656102564102568</v>
      </c>
      <c r="C644">
        <v>1.231498834498838</v>
      </c>
      <c r="D644">
        <v>1.443800699300703</v>
      </c>
      <c r="E644">
        <v>0.7</v>
      </c>
    </row>
    <row r="645" spans="1:5">
      <c r="A645">
        <v>643</v>
      </c>
      <c r="B645">
        <v>1.641433566433571</v>
      </c>
      <c r="C645">
        <v>1.222331002331006</v>
      </c>
      <c r="D645">
        <v>1.431882284382288</v>
      </c>
      <c r="E645">
        <v>0.7</v>
      </c>
    </row>
    <row r="646" spans="1:5">
      <c r="A646">
        <v>644</v>
      </c>
      <c r="B646">
        <v>1.61594405594406</v>
      </c>
      <c r="C646">
        <v>1.208703962703966</v>
      </c>
      <c r="D646">
        <v>1.412324009324013</v>
      </c>
      <c r="E646">
        <v>0.7</v>
      </c>
    </row>
    <row r="647" spans="1:5">
      <c r="A647">
        <v>645</v>
      </c>
      <c r="B647">
        <v>1.566601398601403</v>
      </c>
      <c r="C647">
        <v>1.186375291375295</v>
      </c>
      <c r="D647">
        <v>1.376488344988349</v>
      </c>
      <c r="E647">
        <v>0.7</v>
      </c>
    </row>
    <row r="648" spans="1:5">
      <c r="A648">
        <v>646</v>
      </c>
      <c r="B648">
        <v>1.498249417249421</v>
      </c>
      <c r="C648">
        <v>1.142981351981355</v>
      </c>
      <c r="D648">
        <v>1.320615384615388</v>
      </c>
      <c r="E648">
        <v>0.7</v>
      </c>
    </row>
    <row r="649" spans="1:5">
      <c r="A649">
        <v>647</v>
      </c>
      <c r="B649">
        <v>1.447044289044293</v>
      </c>
      <c r="C649">
        <v>1.101566433566437</v>
      </c>
      <c r="D649">
        <v>1.274305361305365</v>
      </c>
      <c r="E649">
        <v>0.7</v>
      </c>
    </row>
    <row r="650" spans="1:5">
      <c r="A650">
        <v>648</v>
      </c>
      <c r="B650">
        <v>1.426601398601402</v>
      </c>
      <c r="C650">
        <v>1.084090909090912</v>
      </c>
      <c r="D650">
        <v>1.255346153846157</v>
      </c>
      <c r="E650">
        <v>0.7</v>
      </c>
    </row>
    <row r="651" spans="1:5">
      <c r="A651">
        <v>649</v>
      </c>
      <c r="B651">
        <v>1.372202797202801</v>
      </c>
      <c r="C651">
        <v>1.055163170163173</v>
      </c>
      <c r="D651">
        <v>1.213682983682987</v>
      </c>
      <c r="E651">
        <v>0.7</v>
      </c>
    </row>
    <row r="652" spans="1:5">
      <c r="A652">
        <v>650</v>
      </c>
      <c r="B652">
        <v>1.309641025641029</v>
      </c>
      <c r="C652">
        <v>1.018846153846157</v>
      </c>
      <c r="D652">
        <v>1.164243589743593</v>
      </c>
      <c r="E652">
        <v>0.7</v>
      </c>
    </row>
    <row r="653" spans="1:5">
      <c r="A653">
        <v>651</v>
      </c>
      <c r="B653">
        <v>1.242727272727276</v>
      </c>
      <c r="C653">
        <v>0.9718741258741284</v>
      </c>
      <c r="D653">
        <v>1.107300699300702</v>
      </c>
      <c r="E653">
        <v>0.7</v>
      </c>
    </row>
    <row r="654" spans="1:5">
      <c r="A654">
        <v>652</v>
      </c>
      <c r="B654">
        <v>1.206079254079257</v>
      </c>
      <c r="C654">
        <v>0.932498834498837</v>
      </c>
      <c r="D654">
        <v>1.069289044289047</v>
      </c>
      <c r="E654">
        <v>0.7</v>
      </c>
    </row>
    <row r="655" spans="1:5">
      <c r="A655">
        <v>653</v>
      </c>
      <c r="B655">
        <v>1.210974358974362</v>
      </c>
      <c r="C655">
        <v>0.9209953379953405</v>
      </c>
      <c r="D655">
        <v>1.065984848484851</v>
      </c>
      <c r="E655">
        <v>0.7</v>
      </c>
    </row>
    <row r="656" spans="1:5">
      <c r="A656">
        <v>654</v>
      </c>
      <c r="B656">
        <v>1.216279720279724</v>
      </c>
      <c r="C656">
        <v>0.9257715617715642</v>
      </c>
      <c r="D656">
        <v>1.071025641025644</v>
      </c>
      <c r="E656">
        <v>0.7</v>
      </c>
    </row>
    <row r="657" spans="1:5">
      <c r="A657">
        <v>655</v>
      </c>
      <c r="B657">
        <v>1.227097902097905</v>
      </c>
      <c r="C657">
        <v>0.9353986013986039</v>
      </c>
      <c r="D657">
        <v>1.081248251748255</v>
      </c>
      <c r="E657">
        <v>0.7</v>
      </c>
    </row>
    <row r="658" spans="1:5">
      <c r="A658">
        <v>656</v>
      </c>
      <c r="B658">
        <v>1.233522144522148</v>
      </c>
      <c r="C658">
        <v>0.9388344988345012</v>
      </c>
      <c r="D658">
        <v>1.086178321678325</v>
      </c>
      <c r="E658">
        <v>0.7</v>
      </c>
    </row>
    <row r="659" spans="1:5">
      <c r="A659">
        <v>657</v>
      </c>
      <c r="B659">
        <v>1.250972027972031</v>
      </c>
      <c r="C659">
        <v>0.947606060606063</v>
      </c>
      <c r="D659">
        <v>1.099289044289047</v>
      </c>
      <c r="E659">
        <v>0.7</v>
      </c>
    </row>
    <row r="660" spans="1:5">
      <c r="A660">
        <v>658</v>
      </c>
      <c r="B660">
        <v>1.28345687645688</v>
      </c>
      <c r="C660">
        <v>0.9697902097902125</v>
      </c>
      <c r="D660">
        <v>1.126623543123546</v>
      </c>
      <c r="E660">
        <v>0.7</v>
      </c>
    </row>
    <row r="661" spans="1:5">
      <c r="A661">
        <v>659</v>
      </c>
      <c r="B661">
        <v>1.309475524475528</v>
      </c>
      <c r="C661">
        <v>0.9963682983683009</v>
      </c>
      <c r="D661">
        <v>1.152921911421914</v>
      </c>
      <c r="E661">
        <v>0.7</v>
      </c>
    </row>
    <row r="662" spans="1:5">
      <c r="A662">
        <v>660</v>
      </c>
      <c r="B662">
        <v>1.303976689976694</v>
      </c>
      <c r="C662">
        <v>1.00589976689977</v>
      </c>
      <c r="D662">
        <v>1.154938228438231</v>
      </c>
      <c r="E662">
        <v>0.7</v>
      </c>
    </row>
    <row r="663" spans="1:5">
      <c r="A663">
        <v>661</v>
      </c>
      <c r="B663">
        <v>1.288186480186484</v>
      </c>
      <c r="C663">
        <v>0.9992051282051309</v>
      </c>
      <c r="D663">
        <v>1.143695804195807</v>
      </c>
      <c r="E663">
        <v>0.7</v>
      </c>
    </row>
    <row r="664" spans="1:5">
      <c r="A664">
        <v>662</v>
      </c>
      <c r="B664">
        <v>1.253370629370633</v>
      </c>
      <c r="C664">
        <v>0.9725641025641052</v>
      </c>
      <c r="D664">
        <v>1.112967365967369</v>
      </c>
      <c r="E664">
        <v>0.7</v>
      </c>
    </row>
    <row r="665" spans="1:5">
      <c r="A665">
        <v>663</v>
      </c>
      <c r="B665">
        <v>1.211648018648022</v>
      </c>
      <c r="C665">
        <v>0.9408088578088604</v>
      </c>
      <c r="D665">
        <v>1.076228438228441</v>
      </c>
      <c r="E665">
        <v>0.7</v>
      </c>
    </row>
    <row r="666" spans="1:5">
      <c r="A666">
        <v>664</v>
      </c>
      <c r="B666">
        <v>1.177398601398605</v>
      </c>
      <c r="C666">
        <v>0.9086573426573451</v>
      </c>
      <c r="D666">
        <v>1.043027972027975</v>
      </c>
      <c r="E666">
        <v>0.7</v>
      </c>
    </row>
    <row r="667" spans="1:5">
      <c r="A667">
        <v>665</v>
      </c>
      <c r="B667">
        <v>1.138715617715621</v>
      </c>
      <c r="C667">
        <v>0.8811142191142214</v>
      </c>
      <c r="D667">
        <v>1.009914918414921</v>
      </c>
      <c r="E667">
        <v>0.7</v>
      </c>
    </row>
    <row r="668" spans="1:5">
      <c r="A668">
        <v>666</v>
      </c>
      <c r="B668">
        <v>1.091729603729607</v>
      </c>
      <c r="C668">
        <v>0.848790209790212</v>
      </c>
      <c r="D668">
        <v>0.9702599067599094</v>
      </c>
      <c r="E668">
        <v>0.7</v>
      </c>
    </row>
    <row r="669" spans="1:5">
      <c r="A669">
        <v>667</v>
      </c>
      <c r="B669">
        <v>1.073277389277392</v>
      </c>
      <c r="C669">
        <v>0.8316503496503518</v>
      </c>
      <c r="D669">
        <v>0.952463869463872</v>
      </c>
      <c r="E669">
        <v>0.7</v>
      </c>
    </row>
    <row r="670" spans="1:5">
      <c r="A670">
        <v>668</v>
      </c>
      <c r="B670">
        <v>1.03857575757576</v>
      </c>
      <c r="C670">
        <v>0.8041631701631722</v>
      </c>
      <c r="D670">
        <v>0.9213694638694663</v>
      </c>
      <c r="E670">
        <v>0.7</v>
      </c>
    </row>
    <row r="671" spans="1:5">
      <c r="A671">
        <v>669</v>
      </c>
      <c r="B671">
        <v>1.018347319347322</v>
      </c>
      <c r="C671">
        <v>0.7818508158508179</v>
      </c>
      <c r="D671">
        <v>0.90009906759907</v>
      </c>
      <c r="E671">
        <v>0.7</v>
      </c>
    </row>
    <row r="672" spans="1:5">
      <c r="A672">
        <v>670</v>
      </c>
      <c r="B672">
        <v>1.013895104895107</v>
      </c>
      <c r="C672">
        <v>0.7733613053613074</v>
      </c>
      <c r="D672">
        <v>0.8936282051282074</v>
      </c>
      <c r="E672">
        <v>0.7</v>
      </c>
    </row>
    <row r="673" spans="1:5">
      <c r="A673">
        <v>671</v>
      </c>
      <c r="B673">
        <v>1.018813519813523</v>
      </c>
      <c r="C673">
        <v>0.7748508158508178</v>
      </c>
      <c r="D673">
        <v>0.8968321678321702</v>
      </c>
      <c r="E673">
        <v>0.7</v>
      </c>
    </row>
    <row r="674" spans="1:5">
      <c r="A674">
        <v>672</v>
      </c>
      <c r="B674">
        <v>1.036177156177159</v>
      </c>
      <c r="C674">
        <v>0.7827599067599089</v>
      </c>
      <c r="D674">
        <v>0.9094685314685339</v>
      </c>
      <c r="E674">
        <v>0.7</v>
      </c>
    </row>
    <row r="675" spans="1:5">
      <c r="A675">
        <v>673</v>
      </c>
      <c r="B675">
        <v>1.068442890442893</v>
      </c>
      <c r="C675">
        <v>0.8015244755244777</v>
      </c>
      <c r="D675">
        <v>0.9349836829836855</v>
      </c>
      <c r="E675">
        <v>0.7</v>
      </c>
    </row>
    <row r="676" spans="1:5">
      <c r="A676">
        <v>674</v>
      </c>
      <c r="B676">
        <v>1.088181818181821</v>
      </c>
      <c r="C676">
        <v>0.8151888111888133</v>
      </c>
      <c r="D676">
        <v>0.9516853146853171</v>
      </c>
      <c r="E676">
        <v>0.7</v>
      </c>
    </row>
    <row r="677" spans="1:5">
      <c r="A677">
        <v>675</v>
      </c>
      <c r="B677">
        <v>1.127517482517485</v>
      </c>
      <c r="C677">
        <v>0.8459883449883473</v>
      </c>
      <c r="D677">
        <v>0.9867529137529163</v>
      </c>
      <c r="E677">
        <v>0.7</v>
      </c>
    </row>
    <row r="678" spans="1:5">
      <c r="A678">
        <v>676</v>
      </c>
      <c r="B678">
        <v>1.155093240093243</v>
      </c>
      <c r="C678">
        <v>0.8724801864801888</v>
      </c>
      <c r="D678">
        <v>1.013786713286716</v>
      </c>
      <c r="E678">
        <v>0.7</v>
      </c>
    </row>
    <row r="679" spans="1:5">
      <c r="A679">
        <v>677</v>
      </c>
      <c r="B679">
        <v>1.16366666666667</v>
      </c>
      <c r="C679">
        <v>0.8862890442890466</v>
      </c>
      <c r="D679">
        <v>1.024977855477858</v>
      </c>
      <c r="E679">
        <v>0.7</v>
      </c>
    </row>
    <row r="680" spans="1:5">
      <c r="A680">
        <v>678</v>
      </c>
      <c r="B680">
        <v>1.156694638694642</v>
      </c>
      <c r="C680">
        <v>0.882680652680655</v>
      </c>
      <c r="D680">
        <v>1.019687645687648</v>
      </c>
      <c r="E680">
        <v>0.7</v>
      </c>
    </row>
    <row r="681" spans="1:5">
      <c r="A681">
        <v>679</v>
      </c>
      <c r="B681">
        <v>1.150822843822847</v>
      </c>
      <c r="C681">
        <v>0.8764382284382307</v>
      </c>
      <c r="D681">
        <v>1.013630536130539</v>
      </c>
      <c r="E681">
        <v>0.7</v>
      </c>
    </row>
    <row r="682" spans="1:5">
      <c r="A682">
        <v>680</v>
      </c>
      <c r="B682">
        <v>1.150286713286716</v>
      </c>
      <c r="C682">
        <v>0.8747645687645711</v>
      </c>
      <c r="D682">
        <v>1.012525641025644</v>
      </c>
      <c r="E682">
        <v>0.7</v>
      </c>
    </row>
    <row r="683" spans="1:5">
      <c r="A683">
        <v>681</v>
      </c>
      <c r="B683">
        <v>1.155368298368301</v>
      </c>
      <c r="C683">
        <v>0.8760466200466224</v>
      </c>
      <c r="D683">
        <v>1.015707459207462</v>
      </c>
      <c r="E683">
        <v>0.7</v>
      </c>
    </row>
    <row r="684" spans="1:5">
      <c r="A684">
        <v>682</v>
      </c>
      <c r="B684">
        <v>1.163498834498838</v>
      </c>
      <c r="C684">
        <v>0.8835034965034989</v>
      </c>
      <c r="D684">
        <v>1.023501165501168</v>
      </c>
      <c r="E684">
        <v>0.7</v>
      </c>
    </row>
    <row r="685" spans="1:5">
      <c r="A685">
        <v>683</v>
      </c>
      <c r="B685">
        <v>1.164848484848488</v>
      </c>
      <c r="C685">
        <v>0.8882121212121235</v>
      </c>
      <c r="D685">
        <v>1.026530303030306</v>
      </c>
      <c r="E685">
        <v>0.7</v>
      </c>
    </row>
    <row r="686" spans="1:5">
      <c r="A686">
        <v>684</v>
      </c>
      <c r="B686">
        <v>1.157592074592078</v>
      </c>
      <c r="C686">
        <v>0.8845081585081609</v>
      </c>
      <c r="D686">
        <v>1.021050116550119</v>
      </c>
      <c r="E686">
        <v>0.7</v>
      </c>
    </row>
    <row r="687" spans="1:5">
      <c r="A687">
        <v>685</v>
      </c>
      <c r="B687">
        <v>1.142473193473196</v>
      </c>
      <c r="C687">
        <v>0.873720279720282</v>
      </c>
      <c r="D687">
        <v>1.008096736596739</v>
      </c>
      <c r="E687">
        <v>0.7</v>
      </c>
    </row>
    <row r="688" spans="1:5">
      <c r="A688">
        <v>686</v>
      </c>
      <c r="B688">
        <v>1.134871794871798</v>
      </c>
      <c r="C688">
        <v>0.866664335664338</v>
      </c>
      <c r="D688">
        <v>1.000768065268068</v>
      </c>
      <c r="E688">
        <v>0.7</v>
      </c>
    </row>
    <row r="689" spans="1:5">
      <c r="A689">
        <v>687</v>
      </c>
      <c r="B689">
        <v>1.129277389277392</v>
      </c>
      <c r="C689">
        <v>0.8583706293706317</v>
      </c>
      <c r="D689">
        <v>0.9938240093240119</v>
      </c>
      <c r="E689">
        <v>0.7</v>
      </c>
    </row>
    <row r="690" spans="1:5">
      <c r="A690">
        <v>688</v>
      </c>
      <c r="B690">
        <v>1.139937062937066</v>
      </c>
      <c r="C690">
        <v>0.8629790209790232</v>
      </c>
      <c r="D690">
        <v>1.001458041958045</v>
      </c>
      <c r="E690">
        <v>0.7</v>
      </c>
    </row>
    <row r="691" spans="1:5">
      <c r="A691">
        <v>689</v>
      </c>
      <c r="B691">
        <v>1.164815850815854</v>
      </c>
      <c r="C691">
        <v>0.8782843822843847</v>
      </c>
      <c r="D691">
        <v>1.021550116550119</v>
      </c>
      <c r="E691">
        <v>0.7</v>
      </c>
    </row>
    <row r="692" spans="1:5">
      <c r="A692">
        <v>690</v>
      </c>
      <c r="B692">
        <v>1.192144522144525</v>
      </c>
      <c r="C692">
        <v>0.8998461538461563</v>
      </c>
      <c r="D692">
        <v>1.045995337995341</v>
      </c>
      <c r="E692">
        <v>0.7</v>
      </c>
    </row>
    <row r="693" spans="1:5">
      <c r="A693">
        <v>691</v>
      </c>
      <c r="B693">
        <v>1.208331002331005</v>
      </c>
      <c r="C693">
        <v>0.9140349650349675</v>
      </c>
      <c r="D693">
        <v>1.061182983682986</v>
      </c>
      <c r="E693">
        <v>0.7</v>
      </c>
    </row>
    <row r="694" spans="1:5">
      <c r="A694">
        <v>692</v>
      </c>
      <c r="B694">
        <v>1.214414918414922</v>
      </c>
      <c r="C694">
        <v>0.9196410256410281</v>
      </c>
      <c r="D694">
        <v>1.067027972027975</v>
      </c>
      <c r="E694">
        <v>0.7</v>
      </c>
    </row>
    <row r="695" spans="1:5">
      <c r="A695">
        <v>693</v>
      </c>
      <c r="B695">
        <v>1.221671328671332</v>
      </c>
      <c r="C695">
        <v>0.9285174825174851</v>
      </c>
      <c r="D695">
        <v>1.075094405594408</v>
      </c>
      <c r="E695">
        <v>0.7</v>
      </c>
    </row>
    <row r="696" spans="1:5">
      <c r="A696">
        <v>694</v>
      </c>
      <c r="B696">
        <v>1.223135198135201</v>
      </c>
      <c r="C696">
        <v>0.9316550116550142</v>
      </c>
      <c r="D696">
        <v>1.077395104895108</v>
      </c>
      <c r="E696">
        <v>0.7</v>
      </c>
    </row>
    <row r="697" spans="1:5">
      <c r="A697">
        <v>695</v>
      </c>
      <c r="B697">
        <v>1.222344988344992</v>
      </c>
      <c r="C697">
        <v>0.9308974358974385</v>
      </c>
      <c r="D697">
        <v>1.076621212121215</v>
      </c>
      <c r="E697">
        <v>0.7</v>
      </c>
    </row>
    <row r="698" spans="1:5">
      <c r="A698">
        <v>696</v>
      </c>
      <c r="B698">
        <v>1.235974358974362</v>
      </c>
      <c r="C698">
        <v>0.9351818181818206</v>
      </c>
      <c r="D698">
        <v>1.085578088578091</v>
      </c>
      <c r="E698">
        <v>0.7</v>
      </c>
    </row>
    <row r="699" spans="1:5">
      <c r="A699">
        <v>697</v>
      </c>
      <c r="B699">
        <v>1.282699300699304</v>
      </c>
      <c r="C699">
        <v>0.9611282051282075</v>
      </c>
      <c r="D699">
        <v>1.121913752913756</v>
      </c>
      <c r="E699">
        <v>0.7</v>
      </c>
    </row>
    <row r="700" spans="1:5">
      <c r="A700">
        <v>698</v>
      </c>
      <c r="B700">
        <v>1.319613053613057</v>
      </c>
      <c r="C700">
        <v>0.9840979020979046</v>
      </c>
      <c r="D700">
        <v>1.151855477855481</v>
      </c>
      <c r="E700">
        <v>0.7</v>
      </c>
    </row>
    <row r="701" spans="1:5">
      <c r="A701">
        <v>699</v>
      </c>
      <c r="B701">
        <v>1.401881118881123</v>
      </c>
      <c r="C701">
        <v>1.040484848484851</v>
      </c>
      <c r="D701">
        <v>1.221182983682987</v>
      </c>
      <c r="E701">
        <v>0.7</v>
      </c>
    </row>
    <row r="702" spans="1:5">
      <c r="A702">
        <v>700</v>
      </c>
      <c r="B702">
        <v>1.475659673659678</v>
      </c>
      <c r="C702">
        <v>1.09389976689977</v>
      </c>
      <c r="D702">
        <v>1.284779720279724</v>
      </c>
      <c r="E702">
        <v>0.7</v>
      </c>
    </row>
    <row r="703" spans="1:5">
      <c r="A703">
        <v>701</v>
      </c>
      <c r="B703">
        <v>1.52313053613054</v>
      </c>
      <c r="C703">
        <v>1.13192307692308</v>
      </c>
      <c r="D703">
        <v>1.32752680652681</v>
      </c>
      <c r="E703">
        <v>0.7</v>
      </c>
    </row>
    <row r="704" spans="1:5">
      <c r="A704">
        <v>702</v>
      </c>
      <c r="B704">
        <v>1.539337995337999</v>
      </c>
      <c r="C704">
        <v>1.14771328671329</v>
      </c>
      <c r="D704">
        <v>1.343525641025645</v>
      </c>
      <c r="E704">
        <v>0.7</v>
      </c>
    </row>
    <row r="705" spans="1:5">
      <c r="A705">
        <v>703</v>
      </c>
      <c r="B705">
        <v>1.543752913752918</v>
      </c>
      <c r="C705">
        <v>1.150832167832171</v>
      </c>
      <c r="D705">
        <v>1.347292540792544</v>
      </c>
      <c r="E705">
        <v>0.7</v>
      </c>
    </row>
    <row r="706" spans="1:5">
      <c r="A706">
        <v>704</v>
      </c>
      <c r="B706">
        <v>1.549631701631706</v>
      </c>
      <c r="C706">
        <v>1.152869463869467</v>
      </c>
      <c r="D706">
        <v>1.351250582750586</v>
      </c>
      <c r="E706">
        <v>0.7</v>
      </c>
    </row>
    <row r="707" spans="1:5">
      <c r="A707">
        <v>705</v>
      </c>
      <c r="B707">
        <v>1.573447552447557</v>
      </c>
      <c r="C707">
        <v>1.164510489510493</v>
      </c>
      <c r="D707">
        <v>1.368979020979025</v>
      </c>
      <c r="E707">
        <v>0.7</v>
      </c>
    </row>
    <row r="708" spans="1:5">
      <c r="A708">
        <v>706</v>
      </c>
      <c r="B708">
        <v>1.60626806526807</v>
      </c>
      <c r="C708">
        <v>1.18610955710956</v>
      </c>
      <c r="D708">
        <v>1.396188811188815</v>
      </c>
      <c r="E708">
        <v>0.7</v>
      </c>
    </row>
    <row r="709" spans="1:5">
      <c r="A709">
        <v>707</v>
      </c>
      <c r="B709">
        <v>1.619580419580424</v>
      </c>
      <c r="C709">
        <v>1.201846153846157</v>
      </c>
      <c r="D709">
        <v>1.41071328671329</v>
      </c>
      <c r="E709">
        <v>0.7</v>
      </c>
    </row>
    <row r="710" spans="1:5">
      <c r="A710">
        <v>708</v>
      </c>
      <c r="B710">
        <v>1.610955710955715</v>
      </c>
      <c r="C710">
        <v>1.203181818181821</v>
      </c>
      <c r="D710">
        <v>1.407068764568769</v>
      </c>
      <c r="E710">
        <v>0.7</v>
      </c>
    </row>
    <row r="711" spans="1:5">
      <c r="A711">
        <v>709</v>
      </c>
      <c r="B711">
        <v>1.59924708624709</v>
      </c>
      <c r="C711">
        <v>1.193095571095574</v>
      </c>
      <c r="D711">
        <v>1.396171328671332</v>
      </c>
      <c r="E711">
        <v>0.7</v>
      </c>
    </row>
    <row r="712" spans="1:5">
      <c r="A712">
        <v>710</v>
      </c>
      <c r="B712">
        <v>1.597230769230773</v>
      </c>
      <c r="C712">
        <v>1.18943356643357</v>
      </c>
      <c r="D712">
        <v>1.393332167832172</v>
      </c>
      <c r="E712">
        <v>0.7</v>
      </c>
    </row>
    <row r="713" spans="1:5">
      <c r="A713">
        <v>711</v>
      </c>
      <c r="B713">
        <v>1.596552447552452</v>
      </c>
      <c r="C713">
        <v>1.188198135198138</v>
      </c>
      <c r="D713">
        <v>1.392375291375295</v>
      </c>
      <c r="E713">
        <v>0.7</v>
      </c>
    </row>
    <row r="714" spans="1:5">
      <c r="A714">
        <v>712</v>
      </c>
      <c r="B714">
        <v>1.582538461538466</v>
      </c>
      <c r="C714">
        <v>1.182275058275061</v>
      </c>
      <c r="D714">
        <v>1.382406759906763</v>
      </c>
      <c r="E714">
        <v>0.7</v>
      </c>
    </row>
    <row r="715" spans="1:5">
      <c r="A715">
        <v>713</v>
      </c>
      <c r="B715">
        <v>1.542941724941729</v>
      </c>
      <c r="C715">
        <v>1.162757575757579</v>
      </c>
      <c r="D715">
        <v>1.352849650349654</v>
      </c>
      <c r="E715">
        <v>0.7</v>
      </c>
    </row>
    <row r="716" spans="1:5">
      <c r="A716">
        <v>714</v>
      </c>
      <c r="B716">
        <v>1.499151515151519</v>
      </c>
      <c r="C716">
        <v>1.133135198135201</v>
      </c>
      <c r="D716">
        <v>1.31614335664336</v>
      </c>
      <c r="E716">
        <v>0.7</v>
      </c>
    </row>
    <row r="717" spans="1:5">
      <c r="A717">
        <v>715</v>
      </c>
      <c r="B717">
        <v>1.474953379953384</v>
      </c>
      <c r="C717">
        <v>1.110892773892777</v>
      </c>
      <c r="D717">
        <v>1.29292307692308</v>
      </c>
      <c r="E717">
        <v>0.7</v>
      </c>
    </row>
    <row r="718" spans="1:5">
      <c r="A718">
        <v>716</v>
      </c>
      <c r="B718">
        <v>1.484377622377626</v>
      </c>
      <c r="C718">
        <v>1.107146853146856</v>
      </c>
      <c r="D718">
        <v>1.295762237762241</v>
      </c>
      <c r="E718">
        <v>0.7</v>
      </c>
    </row>
    <row r="719" spans="1:5">
      <c r="A719">
        <v>717</v>
      </c>
      <c r="B719">
        <v>1.498636363636368</v>
      </c>
      <c r="C719">
        <v>1.113452214452217</v>
      </c>
      <c r="D719">
        <v>1.306044289044292</v>
      </c>
      <c r="E719">
        <v>0.7</v>
      </c>
    </row>
    <row r="720" spans="1:5">
      <c r="A720">
        <v>718</v>
      </c>
      <c r="B720">
        <v>1.519421911421916</v>
      </c>
      <c r="C720">
        <v>1.130650349650353</v>
      </c>
      <c r="D720">
        <v>1.325036130536134</v>
      </c>
      <c r="E720">
        <v>0.7</v>
      </c>
    </row>
    <row r="721" spans="1:5">
      <c r="A721">
        <v>719</v>
      </c>
      <c r="B721">
        <v>1.526962703962708</v>
      </c>
      <c r="C721">
        <v>1.14022610722611</v>
      </c>
      <c r="D721">
        <v>1.333594405594409</v>
      </c>
      <c r="E721">
        <v>0.7</v>
      </c>
    </row>
    <row r="722" spans="1:5">
      <c r="A722">
        <v>720</v>
      </c>
      <c r="B722">
        <v>1.525333333333337</v>
      </c>
      <c r="C722">
        <v>1.142198135198138</v>
      </c>
      <c r="D722">
        <v>1.333765734265738</v>
      </c>
      <c r="E722">
        <v>0.7</v>
      </c>
    </row>
    <row r="723" spans="1:5">
      <c r="A723">
        <v>721</v>
      </c>
      <c r="B723">
        <v>1.529407925407929</v>
      </c>
      <c r="C723">
        <v>1.140925407925411</v>
      </c>
      <c r="D723">
        <v>1.33516666666667</v>
      </c>
      <c r="E723">
        <v>0.7</v>
      </c>
    </row>
    <row r="724" spans="1:5">
      <c r="A724">
        <v>722</v>
      </c>
      <c r="B724">
        <v>1.550372960372965</v>
      </c>
      <c r="C724">
        <v>1.149195804195807</v>
      </c>
      <c r="D724">
        <v>1.349784382284386</v>
      </c>
      <c r="E724">
        <v>0.7</v>
      </c>
    </row>
    <row r="725" spans="1:5">
      <c r="A725">
        <v>723</v>
      </c>
      <c r="B725">
        <v>1.565048951048955</v>
      </c>
      <c r="C725">
        <v>1.157538461538465</v>
      </c>
      <c r="D725">
        <v>1.36129370629371</v>
      </c>
      <c r="E725">
        <v>0.7</v>
      </c>
    </row>
    <row r="726" spans="1:5">
      <c r="A726">
        <v>724</v>
      </c>
      <c r="B726">
        <v>1.599279720279724</v>
      </c>
      <c r="C726">
        <v>1.176815850815854</v>
      </c>
      <c r="D726">
        <v>1.388047785547789</v>
      </c>
      <c r="E726">
        <v>0.7</v>
      </c>
    </row>
    <row r="727" spans="1:5">
      <c r="A727">
        <v>725</v>
      </c>
      <c r="B727">
        <v>1.649412587412592</v>
      </c>
      <c r="C727">
        <v>1.205167832167835</v>
      </c>
      <c r="D727">
        <v>1.427290209790214</v>
      </c>
      <c r="E727">
        <v>0.7</v>
      </c>
    </row>
    <row r="728" spans="1:5">
      <c r="A728">
        <v>726</v>
      </c>
      <c r="B728">
        <v>1.721708624708629</v>
      </c>
      <c r="C728">
        <v>1.249034965034968</v>
      </c>
      <c r="D728">
        <v>1.485371794871799</v>
      </c>
      <c r="E728">
        <v>0.7</v>
      </c>
    </row>
    <row r="729" spans="1:5">
      <c r="A729">
        <v>727</v>
      </c>
      <c r="B729">
        <v>1.792920745920751</v>
      </c>
      <c r="C729">
        <v>1.297976689976693</v>
      </c>
      <c r="D729">
        <v>1.545448717948722</v>
      </c>
      <c r="E729">
        <v>0.7</v>
      </c>
    </row>
    <row r="730" spans="1:5">
      <c r="A730">
        <v>728</v>
      </c>
      <c r="B730">
        <v>1.851925407925413</v>
      </c>
      <c r="C730">
        <v>1.344100233100237</v>
      </c>
      <c r="D730">
        <v>1.598012820512825</v>
      </c>
      <c r="E730">
        <v>0.7</v>
      </c>
    </row>
    <row r="731" spans="1:5">
      <c r="A731">
        <v>729</v>
      </c>
      <c r="B731">
        <v>1.873391608391613</v>
      </c>
      <c r="C731">
        <v>1.362603729603733</v>
      </c>
      <c r="D731">
        <v>1.617997668997673</v>
      </c>
      <c r="E731">
        <v>0.7</v>
      </c>
    </row>
    <row r="732" spans="1:5">
      <c r="A732">
        <v>730</v>
      </c>
      <c r="B732">
        <v>1.901032634032639</v>
      </c>
      <c r="C732">
        <v>1.391829836829841</v>
      </c>
      <c r="D732">
        <v>1.64643123543124</v>
      </c>
      <c r="E732">
        <v>0.7</v>
      </c>
    </row>
    <row r="733" spans="1:5">
      <c r="A733">
        <v>731</v>
      </c>
      <c r="B733">
        <v>1.921997668997674</v>
      </c>
      <c r="C733">
        <v>1.414116550116554</v>
      </c>
      <c r="D733">
        <v>1.668057109557114</v>
      </c>
      <c r="E733">
        <v>0.7</v>
      </c>
    </row>
    <row r="734" spans="1:5">
      <c r="A734">
        <v>732</v>
      </c>
      <c r="B734">
        <v>1.932289044289049</v>
      </c>
      <c r="C734">
        <v>1.426608391608395</v>
      </c>
      <c r="D734">
        <v>1.679448717948723</v>
      </c>
      <c r="E734">
        <v>0.7</v>
      </c>
    </row>
    <row r="735" spans="1:5">
      <c r="A735">
        <v>733</v>
      </c>
      <c r="B735">
        <v>1.94003496503497</v>
      </c>
      <c r="C735">
        <v>1.434557109557113</v>
      </c>
      <c r="D735">
        <v>1.687296037296042</v>
      </c>
      <c r="E735">
        <v>0.7</v>
      </c>
    </row>
    <row r="736" spans="1:5">
      <c r="A736">
        <v>734</v>
      </c>
      <c r="B736">
        <v>1.934459207459212</v>
      </c>
      <c r="C736">
        <v>1.435219114219118</v>
      </c>
      <c r="D736">
        <v>1.684839160839165</v>
      </c>
      <c r="E736">
        <v>0.7</v>
      </c>
    </row>
    <row r="737" spans="1:5">
      <c r="A737">
        <v>735</v>
      </c>
      <c r="B737">
        <v>1.925648018648024</v>
      </c>
      <c r="C737">
        <v>1.430466200466204</v>
      </c>
      <c r="D737">
        <v>1.678057109557114</v>
      </c>
      <c r="E737">
        <v>0.7</v>
      </c>
    </row>
    <row r="738" spans="1:5">
      <c r="A738">
        <v>736</v>
      </c>
      <c r="B738">
        <v>1.909109557109562</v>
      </c>
      <c r="C738">
        <v>1.41641025641026</v>
      </c>
      <c r="D738">
        <v>1.662759906759911</v>
      </c>
      <c r="E738">
        <v>0.7</v>
      </c>
    </row>
    <row r="739" spans="1:5">
      <c r="A739">
        <v>737</v>
      </c>
      <c r="B739">
        <v>1.901710955710961</v>
      </c>
      <c r="C739">
        <v>1.406009324009328</v>
      </c>
      <c r="D739">
        <v>1.653860139860144</v>
      </c>
      <c r="E739">
        <v>0.7</v>
      </c>
    </row>
    <row r="740" spans="1:5">
      <c r="A740">
        <v>738</v>
      </c>
      <c r="B740">
        <v>1.910615384615389</v>
      </c>
      <c r="C740">
        <v>1.407356643356647</v>
      </c>
      <c r="D740">
        <v>1.658986013986018</v>
      </c>
      <c r="E740">
        <v>0.7</v>
      </c>
    </row>
    <row r="741" spans="1:5">
      <c r="A741">
        <v>739</v>
      </c>
      <c r="B741">
        <v>1.925792540792546</v>
      </c>
      <c r="C741">
        <v>1.418081585081589</v>
      </c>
      <c r="D741">
        <v>1.671937062937067</v>
      </c>
      <c r="E741">
        <v>0.7</v>
      </c>
    </row>
    <row r="742" spans="1:5">
      <c r="A742">
        <v>740</v>
      </c>
      <c r="B742">
        <v>1.943270396270401</v>
      </c>
      <c r="C742">
        <v>1.432808857808861</v>
      </c>
      <c r="D742">
        <v>1.688039627039631</v>
      </c>
      <c r="E742">
        <v>0.7</v>
      </c>
    </row>
    <row r="743" spans="1:5">
      <c r="A743">
        <v>741</v>
      </c>
      <c r="B743">
        <v>1.94824475524476</v>
      </c>
      <c r="C743">
        <v>1.443522144522148</v>
      </c>
      <c r="D743">
        <v>1.695883449883454</v>
      </c>
      <c r="E743">
        <v>0.7</v>
      </c>
    </row>
    <row r="744" spans="1:5">
      <c r="A744">
        <v>742</v>
      </c>
      <c r="B744">
        <v>1.942503496503502</v>
      </c>
      <c r="C744">
        <v>1.442519813519817</v>
      </c>
      <c r="D744">
        <v>1.692511655011659</v>
      </c>
      <c r="E744">
        <v>0.7</v>
      </c>
    </row>
    <row r="745" spans="1:5">
      <c r="A745">
        <v>743</v>
      </c>
      <c r="B745">
        <v>1.905993006993012</v>
      </c>
      <c r="C745">
        <v>1.424205128205132</v>
      </c>
      <c r="D745">
        <v>1.665099067599072</v>
      </c>
      <c r="E745">
        <v>0.7</v>
      </c>
    </row>
    <row r="746" spans="1:5">
      <c r="A746">
        <v>744</v>
      </c>
      <c r="B746">
        <v>1.866074592074597</v>
      </c>
      <c r="C746">
        <v>1.387139860139864</v>
      </c>
      <c r="D746">
        <v>1.62660722610723</v>
      </c>
      <c r="E746">
        <v>0.7</v>
      </c>
    </row>
    <row r="747" spans="1:5">
      <c r="A747">
        <v>745</v>
      </c>
      <c r="B747">
        <v>1.853438228438233</v>
      </c>
      <c r="C747">
        <v>1.363599067599071</v>
      </c>
      <c r="D747">
        <v>1.608518648018652</v>
      </c>
      <c r="E747">
        <v>0.7</v>
      </c>
    </row>
    <row r="748" spans="1:5">
      <c r="A748">
        <v>746</v>
      </c>
      <c r="B748">
        <v>1.861671328671334</v>
      </c>
      <c r="C748">
        <v>1.363832167832172</v>
      </c>
      <c r="D748">
        <v>1.612751748251753</v>
      </c>
      <c r="E748">
        <v>0.7</v>
      </c>
    </row>
    <row r="749" spans="1:5">
      <c r="A749">
        <v>747</v>
      </c>
      <c r="B749">
        <v>1.87819813519814</v>
      </c>
      <c r="C749">
        <v>1.375603729603733</v>
      </c>
      <c r="D749">
        <v>1.626900932400937</v>
      </c>
      <c r="E749">
        <v>0.7</v>
      </c>
    </row>
    <row r="750" spans="1:5">
      <c r="A750">
        <v>748</v>
      </c>
      <c r="B750">
        <v>1.880769230769236</v>
      </c>
      <c r="C750">
        <v>1.381685314685318</v>
      </c>
      <c r="D750">
        <v>1.631227272727277</v>
      </c>
      <c r="E750">
        <v>0.7</v>
      </c>
    </row>
    <row r="751" spans="1:5">
      <c r="A751">
        <v>749</v>
      </c>
      <c r="B751">
        <v>1.882363636363641</v>
      </c>
      <c r="C751">
        <v>1.382895104895108</v>
      </c>
      <c r="D751">
        <v>1.632629370629375</v>
      </c>
      <c r="E751">
        <v>0.7</v>
      </c>
    </row>
    <row r="752" spans="1:5">
      <c r="A752">
        <v>750</v>
      </c>
      <c r="B752">
        <v>1.913365967365972</v>
      </c>
      <c r="C752">
        <v>1.399608391608395</v>
      </c>
      <c r="D752">
        <v>1.656487179487184</v>
      </c>
      <c r="E752">
        <v>0.7</v>
      </c>
    </row>
    <row r="753" spans="1:5">
      <c r="A753">
        <v>751</v>
      </c>
      <c r="B753">
        <v>1.97070862470863</v>
      </c>
      <c r="C753">
        <v>1.436648018648023</v>
      </c>
      <c r="D753">
        <v>1.703678321678326</v>
      </c>
      <c r="E753">
        <v>0.7</v>
      </c>
    </row>
    <row r="754" spans="1:5">
      <c r="A754">
        <v>752</v>
      </c>
      <c r="B754">
        <v>2.027706293706299</v>
      </c>
      <c r="C754">
        <v>1.483976689976694</v>
      </c>
      <c r="D754">
        <v>1.755841491841496</v>
      </c>
      <c r="E754">
        <v>0.7</v>
      </c>
    </row>
    <row r="755" spans="1:5">
      <c r="A755">
        <v>753</v>
      </c>
      <c r="B755">
        <v>2.05712587412588</v>
      </c>
      <c r="C755">
        <v>1.517988344988349</v>
      </c>
      <c r="D755">
        <v>1.787557109557114</v>
      </c>
      <c r="E755">
        <v>0.7</v>
      </c>
    </row>
    <row r="756" spans="1:5">
      <c r="A756">
        <v>754</v>
      </c>
      <c r="B756">
        <v>2.058515151515157</v>
      </c>
      <c r="C756">
        <v>1.524592074592078</v>
      </c>
      <c r="D756">
        <v>1.791553613053618</v>
      </c>
      <c r="E756">
        <v>0.7</v>
      </c>
    </row>
    <row r="757" spans="1:5">
      <c r="A757">
        <v>755</v>
      </c>
      <c r="B757">
        <v>2.056930069930075</v>
      </c>
      <c r="C757">
        <v>1.524305361305365</v>
      </c>
      <c r="D757">
        <v>1.79061771561772</v>
      </c>
      <c r="E757">
        <v>0.7</v>
      </c>
    </row>
    <row r="758" spans="1:5">
      <c r="A758">
        <v>756</v>
      </c>
      <c r="B758">
        <v>2.067531468531474</v>
      </c>
      <c r="C758">
        <v>1.528867132867137</v>
      </c>
      <c r="D758">
        <v>1.798199300699305</v>
      </c>
      <c r="E758">
        <v>0.7</v>
      </c>
    </row>
    <row r="759" spans="1:5">
      <c r="A759">
        <v>757</v>
      </c>
      <c r="B759">
        <v>2.092230769230774</v>
      </c>
      <c r="C759">
        <v>1.546461538461542</v>
      </c>
      <c r="D759">
        <v>1.819346153846158</v>
      </c>
      <c r="E759">
        <v>0.7</v>
      </c>
    </row>
    <row r="760" spans="1:5">
      <c r="A760">
        <v>758</v>
      </c>
      <c r="B760">
        <v>2.121083916083922</v>
      </c>
      <c r="C760">
        <v>1.57715384615385</v>
      </c>
      <c r="D760">
        <v>1.849118881118886</v>
      </c>
      <c r="E760">
        <v>0.7</v>
      </c>
    </row>
    <row r="761" spans="1:5">
      <c r="A761">
        <v>759</v>
      </c>
      <c r="B761">
        <v>2.129757575757581</v>
      </c>
      <c r="C761">
        <v>1.595456876456881</v>
      </c>
      <c r="D761">
        <v>1.862607226107231</v>
      </c>
      <c r="E761">
        <v>0.7</v>
      </c>
    </row>
    <row r="762" spans="1:5">
      <c r="A762">
        <v>760</v>
      </c>
      <c r="B762">
        <v>2.120160839160845</v>
      </c>
      <c r="C762">
        <v>1.590433566433571</v>
      </c>
      <c r="D762">
        <v>1.855297202797208</v>
      </c>
      <c r="E762">
        <v>0.7</v>
      </c>
    </row>
    <row r="763" spans="1:5">
      <c r="A763">
        <v>761</v>
      </c>
      <c r="B763">
        <v>2.107752913752919</v>
      </c>
      <c r="C763">
        <v>1.581505827505832</v>
      </c>
      <c r="D763">
        <v>1.844629370629375</v>
      </c>
      <c r="E763">
        <v>0.7</v>
      </c>
    </row>
    <row r="764" spans="1:5">
      <c r="A764">
        <v>762</v>
      </c>
      <c r="B764">
        <v>2.075899766899773</v>
      </c>
      <c r="C764">
        <v>1.553825174825179</v>
      </c>
      <c r="D764">
        <v>1.814862470862476</v>
      </c>
      <c r="E764">
        <v>0.7</v>
      </c>
    </row>
    <row r="765" spans="1:5">
      <c r="A765">
        <v>763</v>
      </c>
      <c r="B765">
        <v>2.060368298368304</v>
      </c>
      <c r="C765">
        <v>1.533512820512825</v>
      </c>
      <c r="D765">
        <v>1.796940559440564</v>
      </c>
      <c r="E765">
        <v>0.7</v>
      </c>
    </row>
    <row r="766" spans="1:5">
      <c r="A766">
        <v>764</v>
      </c>
      <c r="B766">
        <v>2.060484848484854</v>
      </c>
      <c r="C766">
        <v>1.534118881118885</v>
      </c>
      <c r="D766">
        <v>1.797301864801869</v>
      </c>
      <c r="E766">
        <v>0.7</v>
      </c>
    </row>
    <row r="767" spans="1:5">
      <c r="A767">
        <v>765</v>
      </c>
      <c r="B767">
        <v>2.077069930069936</v>
      </c>
      <c r="C767">
        <v>1.543543123543127</v>
      </c>
      <c r="D767">
        <v>1.810306526806531</v>
      </c>
      <c r="E767">
        <v>0.7</v>
      </c>
    </row>
    <row r="768" spans="1:5">
      <c r="A768">
        <v>766</v>
      </c>
      <c r="B768">
        <v>2.089125874125879</v>
      </c>
      <c r="C768">
        <v>1.556916083916088</v>
      </c>
      <c r="D768">
        <v>1.823020979020984</v>
      </c>
      <c r="E768">
        <v>0.7</v>
      </c>
    </row>
    <row r="769" spans="1:5">
      <c r="A769">
        <v>767</v>
      </c>
      <c r="B769">
        <v>2.089641025641031</v>
      </c>
      <c r="C769">
        <v>1.558235431235436</v>
      </c>
      <c r="D769">
        <v>1.823938228438233</v>
      </c>
      <c r="E769">
        <v>0.7</v>
      </c>
    </row>
    <row r="770" spans="1:5">
      <c r="A770">
        <v>768</v>
      </c>
      <c r="B770">
        <v>2.080193473193479</v>
      </c>
      <c r="C770">
        <v>1.550146853146857</v>
      </c>
      <c r="D770">
        <v>1.815170163170168</v>
      </c>
      <c r="E770">
        <v>0.7</v>
      </c>
    </row>
    <row r="771" spans="1:5">
      <c r="A771">
        <v>769</v>
      </c>
      <c r="B771">
        <v>2.067363636363642</v>
      </c>
      <c r="C771">
        <v>1.539585081585086</v>
      </c>
      <c r="D771">
        <v>1.803474358974364</v>
      </c>
      <c r="E771">
        <v>0.7</v>
      </c>
    </row>
    <row r="772" spans="1:5">
      <c r="A772">
        <v>770</v>
      </c>
      <c r="B772">
        <v>2.064580419580425</v>
      </c>
      <c r="C772">
        <v>1.533720279720284</v>
      </c>
      <c r="D772">
        <v>1.799150349650354</v>
      </c>
      <c r="E772">
        <v>0.7</v>
      </c>
    </row>
    <row r="773" spans="1:5">
      <c r="A773">
        <v>771</v>
      </c>
      <c r="B773">
        <v>2.074372960372966</v>
      </c>
      <c r="C773">
        <v>1.539414918414923</v>
      </c>
      <c r="D773">
        <v>1.806893939393944</v>
      </c>
      <c r="E773">
        <v>0.7</v>
      </c>
    </row>
    <row r="774" spans="1:5">
      <c r="A774">
        <v>772</v>
      </c>
      <c r="B774">
        <v>2.094069930069936</v>
      </c>
      <c r="C774">
        <v>1.556538461538465</v>
      </c>
      <c r="D774">
        <v>1.825304195804201</v>
      </c>
      <c r="E774">
        <v>0.7</v>
      </c>
    </row>
    <row r="775" spans="1:5">
      <c r="A775">
        <v>773</v>
      </c>
      <c r="B775">
        <v>2.103601398601404</v>
      </c>
      <c r="C775">
        <v>1.565867132867137</v>
      </c>
      <c r="D775">
        <v>1.834734265734271</v>
      </c>
      <c r="E775">
        <v>0.7</v>
      </c>
    </row>
    <row r="776" spans="1:5">
      <c r="A776">
        <v>774</v>
      </c>
      <c r="B776">
        <v>2.106226107226113</v>
      </c>
      <c r="C776">
        <v>1.576650349650354</v>
      </c>
      <c r="D776">
        <v>1.841438228438233</v>
      </c>
      <c r="E776">
        <v>0.7</v>
      </c>
    </row>
    <row r="777" spans="1:5">
      <c r="A777">
        <v>775</v>
      </c>
      <c r="B777">
        <v>2.074393939393945</v>
      </c>
      <c r="C777">
        <v>1.563722610722615</v>
      </c>
      <c r="D777">
        <v>1.81905827505828</v>
      </c>
      <c r="E777">
        <v>0.7</v>
      </c>
    </row>
    <row r="778" spans="1:5">
      <c r="A778">
        <v>776</v>
      </c>
      <c r="B778">
        <v>2.028888111888117</v>
      </c>
      <c r="C778">
        <v>1.527869463869468</v>
      </c>
      <c r="D778">
        <v>1.778378787878792</v>
      </c>
      <c r="E778">
        <v>0.7</v>
      </c>
    </row>
    <row r="779" spans="1:5">
      <c r="A779">
        <v>777</v>
      </c>
      <c r="B779">
        <v>1.992041958041963</v>
      </c>
      <c r="C779">
        <v>1.489428904428908</v>
      </c>
      <c r="D779">
        <v>1.740735431235436</v>
      </c>
      <c r="E779">
        <v>0.7</v>
      </c>
    </row>
    <row r="780" spans="1:5">
      <c r="A780">
        <v>778</v>
      </c>
      <c r="B780">
        <v>1.988391608391614</v>
      </c>
      <c r="C780">
        <v>1.469088578088582</v>
      </c>
      <c r="D780">
        <v>1.728740093240098</v>
      </c>
      <c r="E780">
        <v>0.7</v>
      </c>
    </row>
    <row r="781" spans="1:5">
      <c r="A781">
        <v>779</v>
      </c>
      <c r="B781">
        <v>1.987109557109562</v>
      </c>
      <c r="C781">
        <v>1.465116550116554</v>
      </c>
      <c r="D781">
        <v>1.726113053613058</v>
      </c>
      <c r="E781">
        <v>0.7</v>
      </c>
    </row>
    <row r="782" spans="1:5">
      <c r="A782">
        <v>780</v>
      </c>
      <c r="B782">
        <v>1.970466200466205</v>
      </c>
      <c r="C782">
        <v>1.458797202797207</v>
      </c>
      <c r="D782">
        <v>1.714631701631706</v>
      </c>
      <c r="E782">
        <v>0.7</v>
      </c>
    </row>
    <row r="783" spans="1:5">
      <c r="A783">
        <v>781</v>
      </c>
      <c r="B783">
        <v>1.935981351981357</v>
      </c>
      <c r="C783">
        <v>1.438559440559444</v>
      </c>
      <c r="D783">
        <v>1.687270396270401</v>
      </c>
      <c r="E783">
        <v>0.7</v>
      </c>
    </row>
    <row r="784" spans="1:5">
      <c r="A784">
        <v>782</v>
      </c>
      <c r="B784">
        <v>1.902902097902103</v>
      </c>
      <c r="C784">
        <v>1.414997668997673</v>
      </c>
      <c r="D784">
        <v>1.658949883449888</v>
      </c>
      <c r="E784">
        <v>0.7</v>
      </c>
    </row>
    <row r="785" spans="1:5">
      <c r="A785">
        <v>783</v>
      </c>
      <c r="B785">
        <v>1.898296037296042</v>
      </c>
      <c r="C785">
        <v>1.4005034965035</v>
      </c>
      <c r="D785">
        <v>1.649399766899771</v>
      </c>
      <c r="E785">
        <v>0.7</v>
      </c>
    </row>
    <row r="786" spans="1:5">
      <c r="A786">
        <v>784</v>
      </c>
      <c r="B786">
        <v>1.893620046620052</v>
      </c>
      <c r="C786">
        <v>1.398529137529141</v>
      </c>
      <c r="D786">
        <v>1.646074592074596</v>
      </c>
      <c r="E786">
        <v>0.7</v>
      </c>
    </row>
    <row r="787" spans="1:5">
      <c r="A787">
        <v>785</v>
      </c>
      <c r="B787">
        <v>1.892505827505832</v>
      </c>
      <c r="C787">
        <v>1.397529137529141</v>
      </c>
      <c r="D787">
        <v>1.645017482517487</v>
      </c>
      <c r="E787">
        <v>0.7</v>
      </c>
    </row>
    <row r="788" spans="1:5">
      <c r="A788">
        <v>786</v>
      </c>
      <c r="B788">
        <v>1.891953379953385</v>
      </c>
      <c r="C788">
        <v>1.395195804195808</v>
      </c>
      <c r="D788">
        <v>1.643574592074596</v>
      </c>
      <c r="E788">
        <v>0.7</v>
      </c>
    </row>
    <row r="789" spans="1:5">
      <c r="A789">
        <v>787</v>
      </c>
      <c r="B789">
        <v>1.906818181818187</v>
      </c>
      <c r="C789">
        <v>1.399351981351985</v>
      </c>
      <c r="D789">
        <v>1.653085081585086</v>
      </c>
      <c r="E789">
        <v>0.7</v>
      </c>
    </row>
    <row r="790" spans="1:5">
      <c r="A790">
        <v>788</v>
      </c>
      <c r="B790">
        <v>1.950254079254085</v>
      </c>
      <c r="C790">
        <v>1.425871794871798</v>
      </c>
      <c r="D790">
        <v>1.688062937062941</v>
      </c>
      <c r="E790">
        <v>0.7</v>
      </c>
    </row>
    <row r="791" spans="1:5">
      <c r="A791">
        <v>789</v>
      </c>
      <c r="B791">
        <v>2.003435897435903</v>
      </c>
      <c r="C791">
        <v>1.467778554778559</v>
      </c>
      <c r="D791">
        <v>1.735607226107231</v>
      </c>
      <c r="E791">
        <v>0.7</v>
      </c>
    </row>
    <row r="792" spans="1:5">
      <c r="A792">
        <v>790</v>
      </c>
      <c r="B792">
        <v>2.058144522144528</v>
      </c>
      <c r="C792">
        <v>1.511298368298372</v>
      </c>
      <c r="D792">
        <v>1.78472144522145</v>
      </c>
      <c r="E792">
        <v>0.7</v>
      </c>
    </row>
    <row r="793" spans="1:5">
      <c r="A793">
        <v>791</v>
      </c>
      <c r="B793">
        <v>2.105524475524481</v>
      </c>
      <c r="C793">
        <v>1.560086247086251</v>
      </c>
      <c r="D793">
        <v>1.832805361305366</v>
      </c>
      <c r="E793">
        <v>0.7</v>
      </c>
    </row>
    <row r="794" spans="1:5">
      <c r="A794">
        <v>792</v>
      </c>
      <c r="B794">
        <v>2.117305361305367</v>
      </c>
      <c r="C794">
        <v>1.578146853146857</v>
      </c>
      <c r="D794">
        <v>1.847726107226112</v>
      </c>
      <c r="E794">
        <v>0.7</v>
      </c>
    </row>
    <row r="795" spans="1:5">
      <c r="A795">
        <v>793</v>
      </c>
      <c r="B795">
        <v>2.119627039627045</v>
      </c>
      <c r="C795">
        <v>1.591403263403268</v>
      </c>
      <c r="D795">
        <v>1.855515151515156</v>
      </c>
      <c r="E795">
        <v>0.7</v>
      </c>
    </row>
    <row r="796" spans="1:5">
      <c r="A796">
        <v>794</v>
      </c>
      <c r="B796">
        <v>2.093629370629376</v>
      </c>
      <c r="C796">
        <v>1.569410256410261</v>
      </c>
      <c r="D796">
        <v>1.831519813519818</v>
      </c>
      <c r="E796">
        <v>0.7</v>
      </c>
    </row>
    <row r="797" spans="1:5">
      <c r="A797">
        <v>795</v>
      </c>
      <c r="B797">
        <v>2.046916083916089</v>
      </c>
      <c r="C797">
        <v>1.528727272727277</v>
      </c>
      <c r="D797">
        <v>1.787821678321683</v>
      </c>
      <c r="E797">
        <v>0.7</v>
      </c>
    </row>
    <row r="798" spans="1:5">
      <c r="A798">
        <v>796</v>
      </c>
      <c r="B798">
        <v>2.021305361305367</v>
      </c>
      <c r="C798">
        <v>1.498815850815855</v>
      </c>
      <c r="D798">
        <v>1.760060606060611</v>
      </c>
      <c r="E798">
        <v>0.7</v>
      </c>
    </row>
    <row r="799" spans="1:5">
      <c r="A799">
        <v>797</v>
      </c>
      <c r="B799">
        <v>2.011820512820518</v>
      </c>
      <c r="C799">
        <v>1.488354312354316</v>
      </c>
      <c r="D799">
        <v>1.750087412587417</v>
      </c>
      <c r="E799">
        <v>0.7</v>
      </c>
    </row>
    <row r="800" spans="1:5">
      <c r="A800">
        <v>798</v>
      </c>
      <c r="B800">
        <v>2.012955710955716</v>
      </c>
      <c r="C800">
        <v>1.487358974358978</v>
      </c>
      <c r="D800">
        <v>1.750157342657347</v>
      </c>
      <c r="E800">
        <v>0.7</v>
      </c>
    </row>
    <row r="801" spans="1:5">
      <c r="A801">
        <v>799</v>
      </c>
      <c r="B801">
        <v>2.004759906759912</v>
      </c>
      <c r="C801">
        <v>1.483843822843827</v>
      </c>
      <c r="D801">
        <v>1.744301864801869</v>
      </c>
      <c r="E801">
        <v>0.7</v>
      </c>
    </row>
    <row r="802" spans="1:5">
      <c r="A802">
        <v>800</v>
      </c>
      <c r="B802">
        <v>1.967995337995343</v>
      </c>
      <c r="C802">
        <v>1.466431235431239</v>
      </c>
      <c r="D802">
        <v>1.717213286713291</v>
      </c>
      <c r="E802">
        <v>0.7</v>
      </c>
    </row>
    <row r="803" spans="1:5">
      <c r="A803">
        <v>801</v>
      </c>
      <c r="B803">
        <v>1.913326340326345</v>
      </c>
      <c r="C803">
        <v>1.426349650349654</v>
      </c>
      <c r="D803">
        <v>1.669837995338</v>
      </c>
      <c r="E803">
        <v>0.7</v>
      </c>
    </row>
    <row r="804" spans="1:5">
      <c r="A804">
        <v>802</v>
      </c>
      <c r="B804">
        <v>1.868466200466206</v>
      </c>
      <c r="C804">
        <v>1.385370629370633</v>
      </c>
      <c r="D804">
        <v>1.626918414918419</v>
      </c>
      <c r="E804">
        <v>0.7</v>
      </c>
    </row>
    <row r="805" spans="1:5">
      <c r="A805">
        <v>803</v>
      </c>
      <c r="B805">
        <v>1.845379953379958</v>
      </c>
      <c r="C805">
        <v>1.359123543123547</v>
      </c>
      <c r="D805">
        <v>1.602251748251753</v>
      </c>
      <c r="E805">
        <v>0.7</v>
      </c>
    </row>
    <row r="806" spans="1:5">
      <c r="A806">
        <v>804</v>
      </c>
      <c r="B806">
        <v>1.833372960372965</v>
      </c>
      <c r="C806">
        <v>1.350808857808862</v>
      </c>
      <c r="D806">
        <v>1.592090909090913</v>
      </c>
      <c r="E806">
        <v>0.7</v>
      </c>
    </row>
    <row r="807" spans="1:5">
      <c r="A807">
        <v>805</v>
      </c>
      <c r="B807">
        <v>1.811946386946392</v>
      </c>
      <c r="C807">
        <v>1.335846153846157</v>
      </c>
      <c r="D807">
        <v>1.573896270396275</v>
      </c>
      <c r="E807">
        <v>0.7</v>
      </c>
    </row>
    <row r="808" spans="1:5">
      <c r="A808">
        <v>806</v>
      </c>
      <c r="B808">
        <v>1.794419580419585</v>
      </c>
      <c r="C808">
        <v>1.32141025641026</v>
      </c>
      <c r="D808">
        <v>1.557914918414923</v>
      </c>
      <c r="E808">
        <v>0.7</v>
      </c>
    </row>
    <row r="809" spans="1:5">
      <c r="A809">
        <v>807</v>
      </c>
      <c r="B809">
        <v>1.790944055944061</v>
      </c>
      <c r="C809">
        <v>1.314850815850819</v>
      </c>
      <c r="D809">
        <v>1.55289743589744</v>
      </c>
      <c r="E809">
        <v>0.7</v>
      </c>
    </row>
    <row r="810" spans="1:5">
      <c r="A810">
        <v>808</v>
      </c>
      <c r="B810">
        <v>1.799587412587417</v>
      </c>
      <c r="C810">
        <v>1.321207459207463</v>
      </c>
      <c r="D810">
        <v>1.56039743589744</v>
      </c>
      <c r="E810">
        <v>0.7</v>
      </c>
    </row>
    <row r="811" spans="1:5">
      <c r="A811">
        <v>809</v>
      </c>
      <c r="B811">
        <v>1.796027972027977</v>
      </c>
      <c r="C811">
        <v>1.322769230769234</v>
      </c>
      <c r="D811">
        <v>1.559398601398605</v>
      </c>
      <c r="E811">
        <v>0.7</v>
      </c>
    </row>
    <row r="812" spans="1:5">
      <c r="A812">
        <v>810</v>
      </c>
      <c r="B812">
        <v>1.789011655011659</v>
      </c>
      <c r="C812">
        <v>1.32013053613054</v>
      </c>
      <c r="D812">
        <v>1.5545710955711</v>
      </c>
      <c r="E812">
        <v>0.7</v>
      </c>
    </row>
    <row r="813" spans="1:5">
      <c r="A813">
        <v>811</v>
      </c>
      <c r="B813">
        <v>1.76687412587413</v>
      </c>
      <c r="C813">
        <v>1.307025641025644</v>
      </c>
      <c r="D813">
        <v>1.536949883449887</v>
      </c>
      <c r="E813">
        <v>0.7</v>
      </c>
    </row>
    <row r="814" spans="1:5">
      <c r="A814">
        <v>812</v>
      </c>
      <c r="B814">
        <v>1.730165501165505</v>
      </c>
      <c r="C814">
        <v>1.284284382284385</v>
      </c>
      <c r="D814">
        <v>1.507224941724945</v>
      </c>
      <c r="E814">
        <v>0.7</v>
      </c>
    </row>
    <row r="815" spans="1:5">
      <c r="A815">
        <v>813</v>
      </c>
      <c r="B815">
        <v>1.689841491841496</v>
      </c>
      <c r="C815">
        <v>1.258130536130539</v>
      </c>
      <c r="D815">
        <v>1.473986013986018</v>
      </c>
      <c r="E815">
        <v>0.7</v>
      </c>
    </row>
    <row r="816" spans="1:5">
      <c r="A816">
        <v>814</v>
      </c>
      <c r="B816">
        <v>1.651909090909095</v>
      </c>
      <c r="C816">
        <v>1.233804195804199</v>
      </c>
      <c r="D816">
        <v>1.442856643356647</v>
      </c>
      <c r="E816">
        <v>0.7</v>
      </c>
    </row>
    <row r="817" spans="1:5">
      <c r="A817">
        <v>815</v>
      </c>
      <c r="B817">
        <v>1.622953379953384</v>
      </c>
      <c r="C817">
        <v>1.212496503496507</v>
      </c>
      <c r="D817">
        <v>1.417724941724945</v>
      </c>
      <c r="E817">
        <v>0.7</v>
      </c>
    </row>
    <row r="818" spans="1:5">
      <c r="A818">
        <v>816</v>
      </c>
      <c r="B818">
        <v>1.614039627039631</v>
      </c>
      <c r="C818">
        <v>1.202976689976693</v>
      </c>
      <c r="D818">
        <v>1.408508158508162</v>
      </c>
      <c r="E818">
        <v>0.7</v>
      </c>
    </row>
    <row r="819" spans="1:5">
      <c r="A819">
        <v>817</v>
      </c>
      <c r="B819">
        <v>1.612034965034969</v>
      </c>
      <c r="C819">
        <v>1.196181818181821</v>
      </c>
      <c r="D819">
        <v>1.404108391608395</v>
      </c>
      <c r="E819">
        <v>0.7</v>
      </c>
    </row>
    <row r="820" spans="1:5">
      <c r="A820">
        <v>818</v>
      </c>
      <c r="B820">
        <v>1.627673659673664</v>
      </c>
      <c r="C820">
        <v>1.202307692307695</v>
      </c>
      <c r="D820">
        <v>1.41499067599068</v>
      </c>
      <c r="E820">
        <v>0.7</v>
      </c>
    </row>
    <row r="821" spans="1:5">
      <c r="A821">
        <v>819</v>
      </c>
      <c r="B821">
        <v>1.654256410256414</v>
      </c>
      <c r="C821">
        <v>1.218554778554782</v>
      </c>
      <c r="D821">
        <v>1.436405594405598</v>
      </c>
      <c r="E821">
        <v>0.7</v>
      </c>
    </row>
    <row r="822" spans="1:5">
      <c r="A822">
        <v>820</v>
      </c>
      <c r="B822">
        <v>1.682209790209795</v>
      </c>
      <c r="C822">
        <v>1.236787878787882</v>
      </c>
      <c r="D822">
        <v>1.459498834498838</v>
      </c>
      <c r="E822">
        <v>0.7</v>
      </c>
    </row>
    <row r="823" spans="1:5">
      <c r="A823">
        <v>821</v>
      </c>
      <c r="B823">
        <v>1.707491841491846</v>
      </c>
      <c r="C823">
        <v>1.253025641025644</v>
      </c>
      <c r="D823">
        <v>1.480258741258745</v>
      </c>
      <c r="E823">
        <v>0.7</v>
      </c>
    </row>
    <row r="824" spans="1:5">
      <c r="A824">
        <v>822</v>
      </c>
      <c r="B824">
        <v>1.723130536130541</v>
      </c>
      <c r="C824">
        <v>1.263018648018651</v>
      </c>
      <c r="D824">
        <v>1.493074592074596</v>
      </c>
      <c r="E824">
        <v>0.7</v>
      </c>
    </row>
    <row r="825" spans="1:5">
      <c r="A825">
        <v>823</v>
      </c>
      <c r="B825">
        <v>1.763405594405599</v>
      </c>
      <c r="C825">
        <v>1.285860139860143</v>
      </c>
      <c r="D825">
        <v>1.524632867132871</v>
      </c>
      <c r="E825">
        <v>0.7</v>
      </c>
    </row>
    <row r="826" spans="1:5">
      <c r="A826">
        <v>824</v>
      </c>
      <c r="B826">
        <v>1.814032634032639</v>
      </c>
      <c r="C826">
        <v>1.317608391608395</v>
      </c>
      <c r="D826">
        <v>1.565820512820517</v>
      </c>
      <c r="E826">
        <v>0.7</v>
      </c>
    </row>
    <row r="827" spans="1:5">
      <c r="A827">
        <v>825</v>
      </c>
      <c r="B827">
        <v>1.864158508158513</v>
      </c>
      <c r="C827">
        <v>1.355734265734269</v>
      </c>
      <c r="D827">
        <v>1.609946386946391</v>
      </c>
      <c r="E827">
        <v>0.7</v>
      </c>
    </row>
    <row r="828" spans="1:5">
      <c r="A828">
        <v>826</v>
      </c>
      <c r="B828">
        <v>1.893909090909096</v>
      </c>
      <c r="C828">
        <v>1.388780885780889</v>
      </c>
      <c r="D828">
        <v>1.641344988344993</v>
      </c>
      <c r="E828">
        <v>0.7</v>
      </c>
    </row>
    <row r="829" spans="1:5">
      <c r="A829">
        <v>827</v>
      </c>
      <c r="B829">
        <v>1.883020979020984</v>
      </c>
      <c r="C829">
        <v>1.398972027972032</v>
      </c>
      <c r="D829">
        <v>1.640996503496508</v>
      </c>
      <c r="E829">
        <v>0.7</v>
      </c>
    </row>
    <row r="830" spans="1:5">
      <c r="A830">
        <v>828</v>
      </c>
      <c r="B830">
        <v>1.83247785547786</v>
      </c>
      <c r="C830">
        <v>1.372086247086251</v>
      </c>
      <c r="D830">
        <v>1.602282051282056</v>
      </c>
      <c r="E830">
        <v>0.7</v>
      </c>
    </row>
    <row r="831" spans="1:5">
      <c r="A831">
        <v>829</v>
      </c>
      <c r="B831">
        <v>1.803543123543128</v>
      </c>
      <c r="C831">
        <v>1.349662004662008</v>
      </c>
      <c r="D831">
        <v>1.576602564102568</v>
      </c>
      <c r="E831">
        <v>0.7</v>
      </c>
    </row>
    <row r="832" spans="1:5">
      <c r="A832">
        <v>830</v>
      </c>
      <c r="B832">
        <v>1.754235431235436</v>
      </c>
      <c r="C832">
        <v>1.306769230769234</v>
      </c>
      <c r="D832">
        <v>1.530502331002335</v>
      </c>
      <c r="E832">
        <v>0.7</v>
      </c>
    </row>
    <row r="833" spans="1:5">
      <c r="A833">
        <v>831</v>
      </c>
      <c r="B833">
        <v>1.74059440559441</v>
      </c>
      <c r="C833">
        <v>1.281685314685318</v>
      </c>
      <c r="D833">
        <v>1.511139860139864</v>
      </c>
      <c r="E833">
        <v>0.7</v>
      </c>
    </row>
    <row r="834" spans="1:5">
      <c r="A834">
        <v>832</v>
      </c>
      <c r="B834">
        <v>1.76371095571096</v>
      </c>
      <c r="C834">
        <v>1.287715617715621</v>
      </c>
      <c r="D834">
        <v>1.525713286713291</v>
      </c>
      <c r="E834">
        <v>0.7</v>
      </c>
    </row>
    <row r="835" spans="1:5">
      <c r="A835">
        <v>833</v>
      </c>
      <c r="B835">
        <v>1.808834498834504</v>
      </c>
      <c r="C835">
        <v>1.314771561771565</v>
      </c>
      <c r="D835">
        <v>1.561803030303034</v>
      </c>
      <c r="E835">
        <v>0.7</v>
      </c>
    </row>
    <row r="836" spans="1:5">
      <c r="A836">
        <v>834</v>
      </c>
      <c r="B836">
        <v>1.847990675990681</v>
      </c>
      <c r="C836">
        <v>1.348261072261076</v>
      </c>
      <c r="D836">
        <v>1.598125874125878</v>
      </c>
      <c r="E836">
        <v>0.7</v>
      </c>
    </row>
    <row r="837" spans="1:5">
      <c r="A837">
        <v>835</v>
      </c>
      <c r="B837">
        <v>1.860160839160844</v>
      </c>
      <c r="C837">
        <v>1.361079254079258</v>
      </c>
      <c r="D837">
        <v>1.610620046620051</v>
      </c>
      <c r="E837">
        <v>0.7</v>
      </c>
    </row>
    <row r="838" spans="1:5">
      <c r="A838">
        <v>836</v>
      </c>
      <c r="B838">
        <v>1.856783216783222</v>
      </c>
      <c r="C838">
        <v>1.370498834498838</v>
      </c>
      <c r="D838">
        <v>1.61364102564103</v>
      </c>
      <c r="E838">
        <v>0.7</v>
      </c>
    </row>
    <row r="839" spans="1:5">
      <c r="A839">
        <v>837</v>
      </c>
      <c r="B839">
        <v>1.820310023310028</v>
      </c>
      <c r="C839">
        <v>1.351324009324013</v>
      </c>
      <c r="D839">
        <v>1.585817016317021</v>
      </c>
      <c r="E839">
        <v>0.7</v>
      </c>
    </row>
    <row r="840" spans="1:5">
      <c r="A840">
        <v>838</v>
      </c>
      <c r="B840">
        <v>1.77664102564103</v>
      </c>
      <c r="C840">
        <v>1.318608391608395</v>
      </c>
      <c r="D840">
        <v>1.547624708624713</v>
      </c>
      <c r="E840">
        <v>0.7</v>
      </c>
    </row>
    <row r="841" spans="1:5">
      <c r="A841">
        <v>839</v>
      </c>
      <c r="B841">
        <v>1.736990675990681</v>
      </c>
      <c r="C841">
        <v>1.289979020979024</v>
      </c>
      <c r="D841">
        <v>1.513484848484852</v>
      </c>
      <c r="E841">
        <v>0.7</v>
      </c>
    </row>
    <row r="842" spans="1:5">
      <c r="A842">
        <v>840</v>
      </c>
      <c r="B842">
        <v>1.697372960372965</v>
      </c>
      <c r="C842">
        <v>1.263911421911425</v>
      </c>
      <c r="D842">
        <v>1.480642191142195</v>
      </c>
      <c r="E842">
        <v>0.7</v>
      </c>
    </row>
    <row r="843" spans="1:5">
      <c r="A843">
        <v>841</v>
      </c>
      <c r="B843">
        <v>1.677160839160844</v>
      </c>
      <c r="C843">
        <v>1.251312354312358</v>
      </c>
      <c r="D843">
        <v>1.464236596736601</v>
      </c>
      <c r="E843">
        <v>0.7</v>
      </c>
    </row>
    <row r="844" spans="1:5">
      <c r="A844">
        <v>842</v>
      </c>
      <c r="B844">
        <v>1.627344988344992</v>
      </c>
      <c r="C844">
        <v>1.221930069930073</v>
      </c>
      <c r="D844">
        <v>1.424637529137533</v>
      </c>
      <c r="E844">
        <v>0.7</v>
      </c>
    </row>
    <row r="845" spans="1:5">
      <c r="A845">
        <v>843</v>
      </c>
      <c r="B845">
        <v>1.575377622377626</v>
      </c>
      <c r="C845">
        <v>1.188153846153849</v>
      </c>
      <c r="D845">
        <v>1.381765734265738</v>
      </c>
      <c r="E845">
        <v>0.7</v>
      </c>
    </row>
    <row r="846" spans="1:5">
      <c r="A846">
        <v>844</v>
      </c>
      <c r="B846">
        <v>1.542575757575761</v>
      </c>
      <c r="C846">
        <v>1.160240093240096</v>
      </c>
      <c r="D846">
        <v>1.351407925407929</v>
      </c>
      <c r="E846">
        <v>0.7</v>
      </c>
    </row>
    <row r="847" spans="1:5">
      <c r="A847">
        <v>845</v>
      </c>
      <c r="B847">
        <v>1.534086247086251</v>
      </c>
      <c r="C847">
        <v>1.148468531468534</v>
      </c>
      <c r="D847">
        <v>1.341277389277393</v>
      </c>
      <c r="E847">
        <v>0.7</v>
      </c>
    </row>
    <row r="848" spans="1:5">
      <c r="A848">
        <v>846</v>
      </c>
      <c r="B848">
        <v>1.553750582750587</v>
      </c>
      <c r="C848">
        <v>1.153755244755248</v>
      </c>
      <c r="D848">
        <v>1.353752913752917</v>
      </c>
      <c r="E848">
        <v>0.7</v>
      </c>
    </row>
    <row r="849" spans="1:5">
      <c r="A849">
        <v>847</v>
      </c>
      <c r="B849">
        <v>1.567885780885785</v>
      </c>
      <c r="C849">
        <v>1.161286713286716</v>
      </c>
      <c r="D849">
        <v>1.364586247086251</v>
      </c>
      <c r="E849">
        <v>0.7</v>
      </c>
    </row>
    <row r="850" spans="1:5">
      <c r="A850">
        <v>848</v>
      </c>
      <c r="B850">
        <v>1.588461538461543</v>
      </c>
      <c r="C850">
        <v>1.175696969696973</v>
      </c>
      <c r="D850">
        <v>1.382079254079258</v>
      </c>
      <c r="E850">
        <v>0.7</v>
      </c>
    </row>
    <row r="851" spans="1:5">
      <c r="A851">
        <v>849</v>
      </c>
      <c r="B851">
        <v>1.59892074592075</v>
      </c>
      <c r="C851">
        <v>1.185058275058278</v>
      </c>
      <c r="D851">
        <v>1.391989510489514</v>
      </c>
      <c r="E851">
        <v>0.7</v>
      </c>
    </row>
    <row r="852" spans="1:5">
      <c r="A852">
        <v>850</v>
      </c>
      <c r="B852">
        <v>1.61096736596737</v>
      </c>
      <c r="C852">
        <v>1.192578088578092</v>
      </c>
      <c r="D852">
        <v>1.401772727272731</v>
      </c>
      <c r="E852">
        <v>0.7</v>
      </c>
    </row>
    <row r="853" spans="1:5">
      <c r="A853">
        <v>851</v>
      </c>
      <c r="B853">
        <v>1.609648018648023</v>
      </c>
      <c r="C853">
        <v>1.196291375291379</v>
      </c>
      <c r="D853">
        <v>1.402969696969701</v>
      </c>
      <c r="E853">
        <v>0.7</v>
      </c>
    </row>
    <row r="854" spans="1:5">
      <c r="A854">
        <v>852</v>
      </c>
      <c r="B854">
        <v>1.595449883449888</v>
      </c>
      <c r="C854">
        <v>1.190918414918418</v>
      </c>
      <c r="D854">
        <v>1.393184149184153</v>
      </c>
      <c r="E854">
        <v>0.7</v>
      </c>
    </row>
    <row r="855" spans="1:5">
      <c r="A855">
        <v>853</v>
      </c>
      <c r="B855">
        <v>1.575857808857813</v>
      </c>
      <c r="C855">
        <v>1.177867132867136</v>
      </c>
      <c r="D855">
        <v>1.376862470862475</v>
      </c>
      <c r="E855">
        <v>0.7</v>
      </c>
    </row>
    <row r="856" spans="1:5">
      <c r="A856">
        <v>854</v>
      </c>
      <c r="B856">
        <v>1.569382284382288</v>
      </c>
      <c r="C856">
        <v>1.171741258741262</v>
      </c>
      <c r="D856">
        <v>1.370561771561775</v>
      </c>
      <c r="E856">
        <v>0.7</v>
      </c>
    </row>
    <row r="857" spans="1:5">
      <c r="A857">
        <v>855</v>
      </c>
      <c r="B857">
        <v>1.596184149184154</v>
      </c>
      <c r="C857">
        <v>1.177258741258744</v>
      </c>
      <c r="D857">
        <v>1.386721445221449</v>
      </c>
      <c r="E857">
        <v>0.7</v>
      </c>
    </row>
    <row r="858" spans="1:5">
      <c r="A858">
        <v>856</v>
      </c>
      <c r="B858">
        <v>1.671319347319352</v>
      </c>
      <c r="C858">
        <v>1.214463869463873</v>
      </c>
      <c r="D858">
        <v>1.442891608391612</v>
      </c>
      <c r="E858">
        <v>0.7</v>
      </c>
    </row>
    <row r="859" spans="1:5">
      <c r="A859">
        <v>857</v>
      </c>
      <c r="B859">
        <v>1.759888111888117</v>
      </c>
      <c r="C859">
        <v>1.272811188811192</v>
      </c>
      <c r="D859">
        <v>1.516349650349655</v>
      </c>
      <c r="E859">
        <v>0.7</v>
      </c>
    </row>
    <row r="860" spans="1:5">
      <c r="A860">
        <v>858</v>
      </c>
      <c r="B860">
        <v>1.824906759906765</v>
      </c>
      <c r="C860">
        <v>1.326435897435901</v>
      </c>
      <c r="D860">
        <v>1.575671328671333</v>
      </c>
      <c r="E860">
        <v>0.7</v>
      </c>
    </row>
    <row r="861" spans="1:5">
      <c r="A861">
        <v>859</v>
      </c>
      <c r="B861">
        <v>1.826132867132872</v>
      </c>
      <c r="C861">
        <v>1.347613053613057</v>
      </c>
      <c r="D861">
        <v>1.586872960372965</v>
      </c>
      <c r="E861">
        <v>0.7</v>
      </c>
    </row>
    <row r="862" spans="1:5">
      <c r="A862">
        <v>860</v>
      </c>
      <c r="B862">
        <v>1.802298368298373</v>
      </c>
      <c r="C862">
        <v>1.341815850815854</v>
      </c>
      <c r="D862">
        <v>1.572057109557114</v>
      </c>
      <c r="E862">
        <v>0.7</v>
      </c>
    </row>
    <row r="863" spans="1:5">
      <c r="A863">
        <v>861</v>
      </c>
      <c r="B863">
        <v>1.72066433566434</v>
      </c>
      <c r="C863">
        <v>1.297331002331006</v>
      </c>
      <c r="D863">
        <v>1.508997668997673</v>
      </c>
      <c r="E863">
        <v>0.7</v>
      </c>
    </row>
    <row r="864" spans="1:5">
      <c r="A864">
        <v>862</v>
      </c>
      <c r="B864">
        <v>1.625962703962708</v>
      </c>
      <c r="C864">
        <v>1.231708624708628</v>
      </c>
      <c r="D864">
        <v>1.428835664335668</v>
      </c>
      <c r="E864">
        <v>0.7</v>
      </c>
    </row>
    <row r="865" spans="1:5">
      <c r="A865">
        <v>863</v>
      </c>
      <c r="B865">
        <v>1.558403263403268</v>
      </c>
      <c r="C865">
        <v>1.176377622377625</v>
      </c>
      <c r="D865">
        <v>1.367390442890446</v>
      </c>
      <c r="E865">
        <v>0.7</v>
      </c>
    </row>
    <row r="866" spans="1:5">
      <c r="A866">
        <v>864</v>
      </c>
      <c r="B866">
        <v>1.540258741258745</v>
      </c>
      <c r="C866">
        <v>1.152419580419583</v>
      </c>
      <c r="D866">
        <v>1.346339160839164</v>
      </c>
      <c r="E866">
        <v>0.7</v>
      </c>
    </row>
    <row r="867" spans="1:5">
      <c r="A867">
        <v>865</v>
      </c>
      <c r="B867">
        <v>1.56340792540793</v>
      </c>
      <c r="C867">
        <v>1.159137529137532</v>
      </c>
      <c r="D867">
        <v>1.361272727272731</v>
      </c>
      <c r="E867">
        <v>0.7</v>
      </c>
    </row>
    <row r="868" spans="1:5">
      <c r="A868">
        <v>866</v>
      </c>
      <c r="B868">
        <v>1.584573426573431</v>
      </c>
      <c r="C868">
        <v>1.169510489510492</v>
      </c>
      <c r="D868">
        <v>1.377041958041962</v>
      </c>
      <c r="E868">
        <v>0.7</v>
      </c>
    </row>
    <row r="869" spans="1:5">
      <c r="A869">
        <v>867</v>
      </c>
      <c r="B869">
        <v>1.65431468531469</v>
      </c>
      <c r="C869">
        <v>1.204482517482521</v>
      </c>
      <c r="D869">
        <v>1.429398601398605</v>
      </c>
      <c r="E869">
        <v>0.7</v>
      </c>
    </row>
    <row r="870" spans="1:5">
      <c r="A870">
        <v>868</v>
      </c>
      <c r="B870">
        <v>1.735843822843827</v>
      </c>
      <c r="C870">
        <v>1.256610722610726</v>
      </c>
      <c r="D870">
        <v>1.496227272727277</v>
      </c>
      <c r="E870">
        <v>0.7</v>
      </c>
    </row>
    <row r="871" spans="1:5">
      <c r="A871">
        <v>869</v>
      </c>
      <c r="B871">
        <v>1.803009324009329</v>
      </c>
      <c r="C871">
        <v>1.309405594405598</v>
      </c>
      <c r="D871">
        <v>1.556207459207463</v>
      </c>
      <c r="E871">
        <v>0.7</v>
      </c>
    </row>
    <row r="872" spans="1:5">
      <c r="A872">
        <v>870</v>
      </c>
      <c r="B872">
        <v>1.844906759906765</v>
      </c>
      <c r="C872">
        <v>1.345629370629374</v>
      </c>
      <c r="D872">
        <v>1.59526806526807</v>
      </c>
      <c r="E872">
        <v>0.7</v>
      </c>
    </row>
    <row r="873" spans="1:5">
      <c r="A873">
        <v>871</v>
      </c>
      <c r="B873">
        <v>1.877160839160844</v>
      </c>
      <c r="C873">
        <v>1.372328671328675</v>
      </c>
      <c r="D873">
        <v>1.62474475524476</v>
      </c>
      <c r="E873">
        <v>0.7</v>
      </c>
    </row>
    <row r="874" spans="1:5">
      <c r="A874">
        <v>872</v>
      </c>
      <c r="B874">
        <v>1.904487179487185</v>
      </c>
      <c r="C874">
        <v>1.389030303030307</v>
      </c>
      <c r="D874">
        <v>1.646758741258746</v>
      </c>
      <c r="E874">
        <v>0.7</v>
      </c>
    </row>
    <row r="875" spans="1:5">
      <c r="A875">
        <v>873</v>
      </c>
      <c r="B875">
        <v>1.966860139860145</v>
      </c>
      <c r="C875">
        <v>1.433065268065272</v>
      </c>
      <c r="D875">
        <v>1.699962703962708</v>
      </c>
      <c r="E875">
        <v>0.7</v>
      </c>
    </row>
    <row r="876" spans="1:5">
      <c r="A876">
        <v>874</v>
      </c>
      <c r="B876">
        <v>2.014764568764574</v>
      </c>
      <c r="C876">
        <v>1.477836829836834</v>
      </c>
      <c r="D876">
        <v>1.746300699300704</v>
      </c>
      <c r="E876">
        <v>0.7</v>
      </c>
    </row>
    <row r="877" spans="1:5">
      <c r="A877">
        <v>875</v>
      </c>
      <c r="B877">
        <v>2.013118881118887</v>
      </c>
      <c r="C877">
        <v>1.490242424242428</v>
      </c>
      <c r="D877">
        <v>1.751680652680657</v>
      </c>
      <c r="E877">
        <v>0.7</v>
      </c>
    </row>
    <row r="878" spans="1:5">
      <c r="A878">
        <v>876</v>
      </c>
      <c r="B878">
        <v>1.976715617715623</v>
      </c>
      <c r="C878">
        <v>1.470025641025645</v>
      </c>
      <c r="D878">
        <v>1.723370629370634</v>
      </c>
      <c r="E878">
        <v>0.7</v>
      </c>
    </row>
    <row r="879" spans="1:5">
      <c r="A879">
        <v>877</v>
      </c>
      <c r="B879">
        <v>1.957531468531474</v>
      </c>
      <c r="C879">
        <v>1.446459207459211</v>
      </c>
      <c r="D879">
        <v>1.701995337995343</v>
      </c>
      <c r="E879">
        <v>0.7</v>
      </c>
    </row>
    <row r="880" spans="1:5">
      <c r="A880">
        <v>878</v>
      </c>
      <c r="B880">
        <v>1.958641025641031</v>
      </c>
      <c r="C880">
        <v>1.44455011655012</v>
      </c>
      <c r="D880">
        <v>1.701595571095576</v>
      </c>
      <c r="E880">
        <v>0.7</v>
      </c>
    </row>
    <row r="881" spans="1:5">
      <c r="A881">
        <v>879</v>
      </c>
      <c r="B881">
        <v>1.960095571095577</v>
      </c>
      <c r="C881">
        <v>1.446752913752918</v>
      </c>
      <c r="D881">
        <v>1.703424242424247</v>
      </c>
      <c r="E881">
        <v>0.7</v>
      </c>
    </row>
    <row r="882" spans="1:5">
      <c r="A882">
        <v>880</v>
      </c>
      <c r="B882">
        <v>1.954076923076928</v>
      </c>
      <c r="C882">
        <v>1.444118881118885</v>
      </c>
      <c r="D882">
        <v>1.699097902097907</v>
      </c>
      <c r="E882">
        <v>0.7</v>
      </c>
    </row>
    <row r="883" spans="1:5">
      <c r="A883">
        <v>881</v>
      </c>
      <c r="B883">
        <v>1.94617482517483</v>
      </c>
      <c r="C883">
        <v>1.436498834498838</v>
      </c>
      <c r="D883">
        <v>1.691336829836834</v>
      </c>
      <c r="E883">
        <v>0.7</v>
      </c>
    </row>
    <row r="884" spans="1:5">
      <c r="A884">
        <v>882</v>
      </c>
      <c r="B884">
        <v>1.971237762237767</v>
      </c>
      <c r="C884">
        <v>1.44238694638695</v>
      </c>
      <c r="D884">
        <v>1.706812354312359</v>
      </c>
      <c r="E884">
        <v>0.7</v>
      </c>
    </row>
    <row r="885" spans="1:5">
      <c r="A885">
        <v>883</v>
      </c>
      <c r="B885">
        <v>2.041519813519819</v>
      </c>
      <c r="C885">
        <v>1.486128205128209</v>
      </c>
      <c r="D885">
        <v>1.763824009324014</v>
      </c>
      <c r="E885">
        <v>0.7</v>
      </c>
    </row>
    <row r="886" spans="1:5">
      <c r="A886">
        <v>884</v>
      </c>
      <c r="B886">
        <v>2.07931468531469</v>
      </c>
      <c r="C886">
        <v>1.515459207459211</v>
      </c>
      <c r="D886">
        <v>1.797386946386951</v>
      </c>
      <c r="E886">
        <v>0.7</v>
      </c>
    </row>
    <row r="887" spans="1:5">
      <c r="A887">
        <v>885</v>
      </c>
      <c r="B887">
        <v>2.142948717948724</v>
      </c>
      <c r="C887">
        <v>1.579165501165505</v>
      </c>
      <c r="D887">
        <v>1.861057109557114</v>
      </c>
      <c r="E887">
        <v>0.7</v>
      </c>
    </row>
    <row r="888" spans="1:5">
      <c r="A888">
        <v>886</v>
      </c>
      <c r="B888">
        <v>2.16396270396271</v>
      </c>
      <c r="C888">
        <v>1.61743123543124</v>
      </c>
      <c r="D888">
        <v>1.890696969696975</v>
      </c>
      <c r="E888">
        <v>0.7</v>
      </c>
    </row>
    <row r="889" spans="1:5">
      <c r="A889">
        <v>887</v>
      </c>
      <c r="B889">
        <v>2.143207459207465</v>
      </c>
      <c r="C889">
        <v>1.616776223776228</v>
      </c>
      <c r="D889">
        <v>1.879991841491846</v>
      </c>
      <c r="E889">
        <v>0.7</v>
      </c>
    </row>
    <row r="890" spans="1:5">
      <c r="A890">
        <v>888</v>
      </c>
      <c r="B890">
        <v>2.094086247086253</v>
      </c>
      <c r="C890">
        <v>1.580885780885785</v>
      </c>
      <c r="D890">
        <v>1.837486013986019</v>
      </c>
      <c r="E890">
        <v>0.7</v>
      </c>
    </row>
    <row r="891" spans="1:5">
      <c r="A891">
        <v>889</v>
      </c>
      <c r="B891">
        <v>2.037212121212127</v>
      </c>
      <c r="C891">
        <v>1.528051282051286</v>
      </c>
      <c r="D891">
        <v>1.782631701631706</v>
      </c>
      <c r="E891">
        <v>0.7</v>
      </c>
    </row>
    <row r="892" spans="1:5">
      <c r="A892">
        <v>890</v>
      </c>
      <c r="B892">
        <v>2.013363636363642</v>
      </c>
      <c r="C892">
        <v>1.504776223776228</v>
      </c>
      <c r="D892">
        <v>1.759069930069935</v>
      </c>
      <c r="E892">
        <v>0.7</v>
      </c>
    </row>
    <row r="893" spans="1:5">
      <c r="A893">
        <v>891</v>
      </c>
      <c r="B893">
        <v>1.968340326340332</v>
      </c>
      <c r="C893">
        <v>1.467787878787883</v>
      </c>
      <c r="D893">
        <v>1.718064102564107</v>
      </c>
      <c r="E893">
        <v>0.7</v>
      </c>
    </row>
    <row r="894" spans="1:5">
      <c r="A894">
        <v>892</v>
      </c>
      <c r="B894">
        <v>1.917482517482523</v>
      </c>
      <c r="C894">
        <v>1.429179487179491</v>
      </c>
      <c r="D894">
        <v>1.673331002331007</v>
      </c>
      <c r="E894">
        <v>0.7</v>
      </c>
    </row>
    <row r="895" spans="1:5">
      <c r="A895">
        <v>893</v>
      </c>
      <c r="B895">
        <v>1.863212121212126</v>
      </c>
      <c r="C895">
        <v>1.387519813519817</v>
      </c>
      <c r="D895">
        <v>1.625365967365971</v>
      </c>
      <c r="E895">
        <v>0.7</v>
      </c>
    </row>
    <row r="896" spans="1:5">
      <c r="A896">
        <v>894</v>
      </c>
      <c r="B896">
        <v>1.804552447552452</v>
      </c>
      <c r="C896">
        <v>1.343240093240097</v>
      </c>
      <c r="D896">
        <v>1.573896270396274</v>
      </c>
      <c r="E896">
        <v>0.7</v>
      </c>
    </row>
    <row r="897" spans="1:5">
      <c r="A897">
        <v>895</v>
      </c>
      <c r="B897">
        <v>1.761195804195809</v>
      </c>
      <c r="C897">
        <v>1.303701631701635</v>
      </c>
      <c r="D897">
        <v>1.532448717948722</v>
      </c>
      <c r="E897">
        <v>0.7</v>
      </c>
    </row>
    <row r="898" spans="1:5">
      <c r="A898">
        <v>896</v>
      </c>
      <c r="B898">
        <v>1.739713286713291</v>
      </c>
      <c r="C898">
        <v>1.28908391608392</v>
      </c>
      <c r="D898">
        <v>1.514398601398605</v>
      </c>
      <c r="E898">
        <v>0.7</v>
      </c>
    </row>
    <row r="899" spans="1:5">
      <c r="A899">
        <v>897</v>
      </c>
      <c r="B899">
        <v>1.688191142191147</v>
      </c>
      <c r="C899">
        <v>1.256545454545458</v>
      </c>
      <c r="D899">
        <v>1.472368298368302</v>
      </c>
      <c r="E899">
        <v>0.7</v>
      </c>
    </row>
    <row r="900" spans="1:5">
      <c r="A900">
        <v>898</v>
      </c>
      <c r="B900">
        <v>1.652902097902102</v>
      </c>
      <c r="C900">
        <v>1.228142191142194</v>
      </c>
      <c r="D900">
        <v>1.440522144522148</v>
      </c>
      <c r="E900">
        <v>0.7</v>
      </c>
    </row>
    <row r="901" spans="1:5">
      <c r="A901">
        <v>899</v>
      </c>
      <c r="B901">
        <v>1.636820512820517</v>
      </c>
      <c r="C901">
        <v>1.214578088578092</v>
      </c>
      <c r="D901">
        <v>1.425699300699304</v>
      </c>
      <c r="E901">
        <v>0.7</v>
      </c>
    </row>
    <row r="902" spans="1:5">
      <c r="A902">
        <v>900</v>
      </c>
      <c r="B902">
        <v>1.646729603729608</v>
      </c>
      <c r="C902">
        <v>1.21510955710956</v>
      </c>
      <c r="D902">
        <v>1.430919580419584</v>
      </c>
      <c r="E902">
        <v>0.7</v>
      </c>
    </row>
    <row r="903" spans="1:5">
      <c r="A903">
        <v>901</v>
      </c>
      <c r="B903">
        <v>1.687715617715622</v>
      </c>
      <c r="C903">
        <v>1.230934731934735</v>
      </c>
      <c r="D903">
        <v>1.459325174825179</v>
      </c>
      <c r="E903">
        <v>0.7</v>
      </c>
    </row>
    <row r="904" spans="1:5">
      <c r="A904">
        <v>902</v>
      </c>
      <c r="B904">
        <v>1.717934731934736</v>
      </c>
      <c r="C904">
        <v>1.248265734265738</v>
      </c>
      <c r="D904">
        <v>1.483100233100237</v>
      </c>
      <c r="E904">
        <v>0.7</v>
      </c>
    </row>
    <row r="905" spans="1:5">
      <c r="A905">
        <v>903</v>
      </c>
      <c r="B905">
        <v>1.812326340326345</v>
      </c>
      <c r="C905">
        <v>1.304790209790213</v>
      </c>
      <c r="D905">
        <v>1.558558275058279</v>
      </c>
      <c r="E905">
        <v>0.7</v>
      </c>
    </row>
    <row r="906" spans="1:5">
      <c r="A906">
        <v>904</v>
      </c>
      <c r="B906">
        <v>1.909254079254084</v>
      </c>
      <c r="C906">
        <v>1.380414918414922</v>
      </c>
      <c r="D906">
        <v>1.644834498834503</v>
      </c>
      <c r="E906">
        <v>0.7</v>
      </c>
    </row>
    <row r="907" spans="1:5">
      <c r="A907">
        <v>905</v>
      </c>
      <c r="B907">
        <v>1.985426573426579</v>
      </c>
      <c r="C907">
        <v>1.447592074592079</v>
      </c>
      <c r="D907">
        <v>1.716509324009329</v>
      </c>
      <c r="E907">
        <v>0.7</v>
      </c>
    </row>
    <row r="908" spans="1:5">
      <c r="A908">
        <v>906</v>
      </c>
      <c r="B908">
        <v>2.034484848484854</v>
      </c>
      <c r="C908">
        <v>1.494466200466205</v>
      </c>
      <c r="D908">
        <v>1.764475524475529</v>
      </c>
      <c r="E908">
        <v>0.7</v>
      </c>
    </row>
    <row r="909" spans="1:5">
      <c r="A909">
        <v>907</v>
      </c>
      <c r="B909">
        <v>2.039951048951054</v>
      </c>
      <c r="C909">
        <v>1.5135710955711</v>
      </c>
      <c r="D909">
        <v>1.776761072261077</v>
      </c>
      <c r="E909">
        <v>0.7</v>
      </c>
    </row>
    <row r="910" spans="1:5">
      <c r="A910">
        <v>908</v>
      </c>
      <c r="B910">
        <v>2.037815850815856</v>
      </c>
      <c r="C910">
        <v>1.514305361305365</v>
      </c>
      <c r="D910">
        <v>1.776060606060611</v>
      </c>
      <c r="E910">
        <v>0.7</v>
      </c>
    </row>
    <row r="911" spans="1:5">
      <c r="A911">
        <v>909</v>
      </c>
      <c r="B911">
        <v>2.023599067599073</v>
      </c>
      <c r="C911">
        <v>1.503610722610727</v>
      </c>
      <c r="D911">
        <v>1.7636048951049</v>
      </c>
      <c r="E911">
        <v>0.7</v>
      </c>
    </row>
    <row r="912" spans="1:5">
      <c r="A912">
        <v>910</v>
      </c>
      <c r="B912">
        <v>2.014738927738933</v>
      </c>
      <c r="C912">
        <v>1.492207459207463</v>
      </c>
      <c r="D912">
        <v>1.753473193473198</v>
      </c>
      <c r="E912">
        <v>0.7</v>
      </c>
    </row>
    <row r="913" spans="1:5">
      <c r="A913">
        <v>911</v>
      </c>
      <c r="B913">
        <v>2.014386946386952</v>
      </c>
      <c r="C913">
        <v>1.485487179487183</v>
      </c>
      <c r="D913">
        <v>1.749937062937068</v>
      </c>
      <c r="E913">
        <v>0.7</v>
      </c>
    </row>
    <row r="914" spans="1:5">
      <c r="A914">
        <v>912</v>
      </c>
      <c r="B914">
        <v>2.030543123543129</v>
      </c>
      <c r="C914">
        <v>1.488407925407929</v>
      </c>
      <c r="D914">
        <v>1.759475524475529</v>
      </c>
      <c r="E914">
        <v>0.7</v>
      </c>
    </row>
    <row r="915" spans="1:5">
      <c r="A915">
        <v>913</v>
      </c>
      <c r="B915">
        <v>2.057857808857814</v>
      </c>
      <c r="C915">
        <v>1.511298368298372</v>
      </c>
      <c r="D915">
        <v>1.784578088578093</v>
      </c>
      <c r="E915">
        <v>0.7</v>
      </c>
    </row>
    <row r="916" spans="1:5">
      <c r="A916">
        <v>914</v>
      </c>
      <c r="B916">
        <v>2.077170163170169</v>
      </c>
      <c r="C916">
        <v>1.525713286713291</v>
      </c>
      <c r="D916">
        <v>1.80144172494173</v>
      </c>
      <c r="E916">
        <v>0.7</v>
      </c>
    </row>
    <row r="917" spans="1:5">
      <c r="A917">
        <v>915</v>
      </c>
      <c r="B917">
        <v>2.122249417249423</v>
      </c>
      <c r="C917">
        <v>1.564011655011659</v>
      </c>
      <c r="D917">
        <v>1.843130536130541</v>
      </c>
      <c r="E917">
        <v>0.7</v>
      </c>
    </row>
    <row r="918" spans="1:5">
      <c r="A918">
        <v>916</v>
      </c>
      <c r="B918">
        <v>2.142813519813525</v>
      </c>
      <c r="C918">
        <v>1.596706293706298</v>
      </c>
      <c r="D918">
        <v>1.869759906759912</v>
      </c>
      <c r="E918">
        <v>0.7</v>
      </c>
    </row>
    <row r="919" spans="1:5">
      <c r="A919">
        <v>917</v>
      </c>
      <c r="B919">
        <v>2.123188811188817</v>
      </c>
      <c r="C919">
        <v>1.591319347319351</v>
      </c>
      <c r="D919">
        <v>1.857254079254084</v>
      </c>
      <c r="E919">
        <v>0.7</v>
      </c>
    </row>
    <row r="920" spans="1:5">
      <c r="A920">
        <v>918</v>
      </c>
      <c r="B920">
        <v>2.083841491841497</v>
      </c>
      <c r="C920">
        <v>1.564853146853151</v>
      </c>
      <c r="D920">
        <v>1.824347319347324</v>
      </c>
      <c r="E920">
        <v>0.7</v>
      </c>
    </row>
    <row r="921" spans="1:5">
      <c r="A921">
        <v>919</v>
      </c>
      <c r="B921">
        <v>2.049641025641031</v>
      </c>
      <c r="C921">
        <v>1.531100233100237</v>
      </c>
      <c r="D921">
        <v>1.790370629370634</v>
      </c>
      <c r="E921">
        <v>0.7</v>
      </c>
    </row>
    <row r="922" spans="1:5">
      <c r="A922">
        <v>920</v>
      </c>
      <c r="B922">
        <v>2.038706293706299</v>
      </c>
      <c r="C922">
        <v>1.514025641025645</v>
      </c>
      <c r="D922">
        <v>1.776365967365972</v>
      </c>
      <c r="E922">
        <v>0.7</v>
      </c>
    </row>
    <row r="923" spans="1:5">
      <c r="A923">
        <v>921</v>
      </c>
      <c r="B923">
        <v>2.034920745920751</v>
      </c>
      <c r="C923">
        <v>1.51166433566434</v>
      </c>
      <c r="D923">
        <v>1.773292540792546</v>
      </c>
      <c r="E923">
        <v>0.7</v>
      </c>
    </row>
    <row r="924" spans="1:5">
      <c r="A924">
        <v>922</v>
      </c>
      <c r="B924">
        <v>2.026855477855483</v>
      </c>
      <c r="C924">
        <v>1.503561771561776</v>
      </c>
      <c r="D924">
        <v>1.765208624708629</v>
      </c>
      <c r="E924">
        <v>0.7</v>
      </c>
    </row>
    <row r="925" spans="1:5">
      <c r="A925">
        <v>923</v>
      </c>
      <c r="B925">
        <v>2.032230769230774</v>
      </c>
      <c r="C925">
        <v>1.502892773892778</v>
      </c>
      <c r="D925">
        <v>1.767561771561776</v>
      </c>
      <c r="E925">
        <v>0.7</v>
      </c>
    </row>
    <row r="926" spans="1:5">
      <c r="A926">
        <v>924</v>
      </c>
      <c r="B926">
        <v>2.052377622377628</v>
      </c>
      <c r="C926">
        <v>1.516379953379958</v>
      </c>
      <c r="D926">
        <v>1.784378787878793</v>
      </c>
      <c r="E926">
        <v>0.7</v>
      </c>
    </row>
    <row r="927" spans="1:5">
      <c r="A927">
        <v>925</v>
      </c>
      <c r="B927">
        <v>2.098076923076929</v>
      </c>
      <c r="C927">
        <v>1.544708624708629</v>
      </c>
      <c r="D927">
        <v>1.821392773892779</v>
      </c>
      <c r="E927">
        <v>0.7</v>
      </c>
    </row>
    <row r="928" spans="1:5">
      <c r="A928">
        <v>926</v>
      </c>
      <c r="B928">
        <v>2.139750582750588</v>
      </c>
      <c r="C928">
        <v>1.584034965034969</v>
      </c>
      <c r="D928">
        <v>1.861892773892779</v>
      </c>
      <c r="E928">
        <v>0.7</v>
      </c>
    </row>
    <row r="929" spans="1:5">
      <c r="A929">
        <v>927</v>
      </c>
      <c r="B929">
        <v>2.155636363636369</v>
      </c>
      <c r="C929">
        <v>1.600284382284387</v>
      </c>
      <c r="D929">
        <v>1.877960372960378</v>
      </c>
      <c r="E929">
        <v>0.7</v>
      </c>
    </row>
    <row r="930" spans="1:5">
      <c r="A930">
        <v>928</v>
      </c>
      <c r="B930">
        <v>2.19779953379954</v>
      </c>
      <c r="C930">
        <v>1.633566433566438</v>
      </c>
      <c r="D930">
        <v>1.915682983682989</v>
      </c>
      <c r="E930">
        <v>0.7</v>
      </c>
    </row>
    <row r="931" spans="1:5">
      <c r="A931">
        <v>929</v>
      </c>
      <c r="B931">
        <v>2.24049883449884</v>
      </c>
      <c r="C931">
        <v>1.675459207459212</v>
      </c>
      <c r="D931">
        <v>1.957979020979026</v>
      </c>
      <c r="E931">
        <v>0.7</v>
      </c>
    </row>
    <row r="932" spans="1:5">
      <c r="A932">
        <v>930</v>
      </c>
      <c r="B932">
        <v>2.263240093240099</v>
      </c>
      <c r="C932">
        <v>1.702165501165505</v>
      </c>
      <c r="D932">
        <v>1.982702797202802</v>
      </c>
      <c r="E932">
        <v>0.7</v>
      </c>
    </row>
    <row r="933" spans="1:5">
      <c r="A933">
        <v>931</v>
      </c>
      <c r="B933">
        <v>2.256634032634039</v>
      </c>
      <c r="C933">
        <v>1.710207459207464</v>
      </c>
      <c r="D933">
        <v>1.983420745920751</v>
      </c>
      <c r="E933">
        <v>0.7</v>
      </c>
    </row>
    <row r="934" spans="1:5">
      <c r="A934">
        <v>932</v>
      </c>
      <c r="B934">
        <v>2.221615384615391</v>
      </c>
      <c r="C934">
        <v>1.692578088578093</v>
      </c>
      <c r="D934">
        <v>1.957096736596742</v>
      </c>
      <c r="E934">
        <v>0.7</v>
      </c>
    </row>
    <row r="935" spans="1:5">
      <c r="A935">
        <v>933</v>
      </c>
      <c r="B935">
        <v>2.204156177156183</v>
      </c>
      <c r="C935">
        <v>1.676627039627044</v>
      </c>
      <c r="D935">
        <v>1.940391608391614</v>
      </c>
      <c r="E935">
        <v>0.7</v>
      </c>
    </row>
    <row r="936" spans="1:5">
      <c r="A936">
        <v>934</v>
      </c>
      <c r="B936">
        <v>2.175899766899772</v>
      </c>
      <c r="C936">
        <v>1.649421911421916</v>
      </c>
      <c r="D936">
        <v>1.912660839160844</v>
      </c>
      <c r="E936">
        <v>0.7</v>
      </c>
    </row>
    <row r="937" spans="1:5">
      <c r="A937">
        <v>935</v>
      </c>
      <c r="B937">
        <v>2.14889510489511</v>
      </c>
      <c r="C937">
        <v>1.62038694638695</v>
      </c>
      <c r="D937">
        <v>1.88464102564103</v>
      </c>
      <c r="E937">
        <v>0.7</v>
      </c>
    </row>
    <row r="938" spans="1:5">
      <c r="A938">
        <v>936</v>
      </c>
      <c r="B938">
        <v>2.121179487179493</v>
      </c>
      <c r="C938">
        <v>1.595379953379958</v>
      </c>
      <c r="D938">
        <v>1.858279720279725</v>
      </c>
      <c r="E938">
        <v>0.7</v>
      </c>
    </row>
    <row r="939" spans="1:5">
      <c r="A939">
        <v>937</v>
      </c>
      <c r="B939">
        <v>2.081128205128211</v>
      </c>
      <c r="C939">
        <v>1.565480186480191</v>
      </c>
      <c r="D939">
        <v>1.823304195804201</v>
      </c>
      <c r="E939">
        <v>0.7</v>
      </c>
    </row>
    <row r="940" spans="1:5">
      <c r="A940">
        <v>938</v>
      </c>
      <c r="B940">
        <v>2.017144522144528</v>
      </c>
      <c r="C940">
        <v>1.52399067599068</v>
      </c>
      <c r="D940">
        <v>1.770567599067604</v>
      </c>
      <c r="E940">
        <v>0.7</v>
      </c>
    </row>
    <row r="941" spans="1:5">
      <c r="A941">
        <v>939</v>
      </c>
      <c r="B941">
        <v>1.939027972027977</v>
      </c>
      <c r="C941">
        <v>1.462515151515155</v>
      </c>
      <c r="D941">
        <v>1.700771561771566</v>
      </c>
      <c r="E941">
        <v>0.7</v>
      </c>
    </row>
    <row r="942" spans="1:5">
      <c r="A942">
        <v>940</v>
      </c>
      <c r="B942">
        <v>1.905496503496509</v>
      </c>
      <c r="C942">
        <v>1.430829836829841</v>
      </c>
      <c r="D942">
        <v>1.668163170163175</v>
      </c>
      <c r="E942">
        <v>0.7</v>
      </c>
    </row>
    <row r="943" spans="1:5">
      <c r="A943">
        <v>941</v>
      </c>
      <c r="B943">
        <v>1.882354312354317</v>
      </c>
      <c r="C943">
        <v>1.391237762237766</v>
      </c>
      <c r="D943">
        <v>1.636796037296042</v>
      </c>
      <c r="E943">
        <v>0.7</v>
      </c>
    </row>
    <row r="944" spans="1:5">
      <c r="A944">
        <v>942</v>
      </c>
      <c r="B944">
        <v>1.896226107226112</v>
      </c>
      <c r="C944">
        <v>1.389944055944059</v>
      </c>
      <c r="D944">
        <v>1.643085081585086</v>
      </c>
      <c r="E944">
        <v>0.7</v>
      </c>
    </row>
    <row r="945" spans="1:5">
      <c r="A945">
        <v>943</v>
      </c>
      <c r="B945">
        <v>1.923202797202802</v>
      </c>
      <c r="C945">
        <v>1.409489510489514</v>
      </c>
      <c r="D945">
        <v>1.666346153846158</v>
      </c>
      <c r="E945">
        <v>0.7</v>
      </c>
    </row>
    <row r="946" spans="1:5">
      <c r="A946">
        <v>944</v>
      </c>
      <c r="B946">
        <v>1.926923076923082</v>
      </c>
      <c r="C946">
        <v>1.42282750582751</v>
      </c>
      <c r="D946">
        <v>1.674875291375296</v>
      </c>
      <c r="E946">
        <v>0.7</v>
      </c>
    </row>
    <row r="947" spans="1:5">
      <c r="A947">
        <v>945</v>
      </c>
      <c r="B947">
        <v>1.916370629370634</v>
      </c>
      <c r="C947">
        <v>1.41971328671329</v>
      </c>
      <c r="D947">
        <v>1.668041958041962</v>
      </c>
      <c r="E947">
        <v>0.7</v>
      </c>
    </row>
    <row r="948" spans="1:5">
      <c r="A948">
        <v>946</v>
      </c>
      <c r="B948">
        <v>1.914482517482523</v>
      </c>
      <c r="C948">
        <v>1.416135198135202</v>
      </c>
      <c r="D948">
        <v>1.665308857808862</v>
      </c>
      <c r="E948">
        <v>0.7</v>
      </c>
    </row>
    <row r="949" spans="1:5">
      <c r="A949">
        <v>947</v>
      </c>
      <c r="B949">
        <v>1.918526806526812</v>
      </c>
      <c r="C949">
        <v>1.417552447552451</v>
      </c>
      <c r="D949">
        <v>1.668039627039631</v>
      </c>
      <c r="E949">
        <v>0.7</v>
      </c>
    </row>
    <row r="950" spans="1:5">
      <c r="A950">
        <v>948</v>
      </c>
      <c r="B950">
        <v>1.913321678321683</v>
      </c>
      <c r="C950">
        <v>1.418358974358978</v>
      </c>
      <c r="D950">
        <v>1.665840326340331</v>
      </c>
      <c r="E950">
        <v>0.7</v>
      </c>
    </row>
    <row r="951" spans="1:5">
      <c r="A951">
        <v>949</v>
      </c>
      <c r="B951">
        <v>1.870902097902103</v>
      </c>
      <c r="C951">
        <v>1.399939393939397</v>
      </c>
      <c r="D951">
        <v>1.63542074592075</v>
      </c>
      <c r="E951">
        <v>0.7</v>
      </c>
    </row>
    <row r="952" spans="1:5">
      <c r="A952">
        <v>950</v>
      </c>
      <c r="B952">
        <v>1.79343123543124</v>
      </c>
      <c r="C952">
        <v>1.352452214452218</v>
      </c>
      <c r="D952">
        <v>1.572941724941729</v>
      </c>
      <c r="E952">
        <v>0.7</v>
      </c>
    </row>
    <row r="953" spans="1:5">
      <c r="A953">
        <v>951</v>
      </c>
      <c r="B953">
        <v>1.706806526806531</v>
      </c>
      <c r="C953">
        <v>1.287881118881122</v>
      </c>
      <c r="D953">
        <v>1.497343822843827</v>
      </c>
      <c r="E953">
        <v>0.7</v>
      </c>
    </row>
    <row r="954" spans="1:5">
      <c r="A954">
        <v>952</v>
      </c>
      <c r="B954">
        <v>1.671678321678326</v>
      </c>
      <c r="C954">
        <v>1.25943356643357</v>
      </c>
      <c r="D954">
        <v>1.465555944055948</v>
      </c>
      <c r="E954">
        <v>0.7</v>
      </c>
    </row>
    <row r="955" spans="1:5">
      <c r="A955">
        <v>953</v>
      </c>
      <c r="B955">
        <v>1.617405594405599</v>
      </c>
      <c r="C955">
        <v>1.213680652680656</v>
      </c>
      <c r="D955">
        <v>1.415543123543127</v>
      </c>
      <c r="E955">
        <v>0.7</v>
      </c>
    </row>
    <row r="956" spans="1:5">
      <c r="A956">
        <v>954</v>
      </c>
      <c r="B956">
        <v>1.583727272727277</v>
      </c>
      <c r="C956">
        <v>1.183533799533803</v>
      </c>
      <c r="D956">
        <v>1.38363053613054</v>
      </c>
      <c r="E956">
        <v>0.7</v>
      </c>
    </row>
    <row r="957" spans="1:5">
      <c r="A957">
        <v>955</v>
      </c>
      <c r="B957">
        <v>1.580209790209794</v>
      </c>
      <c r="C957">
        <v>1.173104895104898</v>
      </c>
      <c r="D957">
        <v>1.376657342657346</v>
      </c>
      <c r="E957">
        <v>0.7</v>
      </c>
    </row>
    <row r="958" spans="1:5">
      <c r="A958">
        <v>956</v>
      </c>
      <c r="B958">
        <v>1.599393939393944</v>
      </c>
      <c r="C958">
        <v>1.181738927738931</v>
      </c>
      <c r="D958">
        <v>1.390566433566437</v>
      </c>
      <c r="E958">
        <v>0.7</v>
      </c>
    </row>
    <row r="959" spans="1:5">
      <c r="A959">
        <v>957</v>
      </c>
      <c r="B959">
        <v>1.642829836829841</v>
      </c>
      <c r="C959">
        <v>1.205536130536134</v>
      </c>
      <c r="D959">
        <v>1.424182983682987</v>
      </c>
      <c r="E959">
        <v>0.7</v>
      </c>
    </row>
    <row r="960" spans="1:5">
      <c r="A960">
        <v>958</v>
      </c>
      <c r="B960">
        <v>1.670307692307697</v>
      </c>
      <c r="C960">
        <v>1.221529137529141</v>
      </c>
      <c r="D960">
        <v>1.445918414918419</v>
      </c>
      <c r="E960">
        <v>0.7</v>
      </c>
    </row>
    <row r="961" spans="1:5">
      <c r="A961">
        <v>959</v>
      </c>
      <c r="B961">
        <v>1.718403263403268</v>
      </c>
      <c r="C961">
        <v>1.256088578088582</v>
      </c>
      <c r="D961">
        <v>1.487245920745925</v>
      </c>
      <c r="E961">
        <v>0.7</v>
      </c>
    </row>
    <row r="962" spans="1:5">
      <c r="A962">
        <v>960</v>
      </c>
      <c r="B962">
        <v>1.733568764568769</v>
      </c>
      <c r="C962">
        <v>1.272843822843826</v>
      </c>
      <c r="D962">
        <v>1.503206293706298</v>
      </c>
      <c r="E962">
        <v>0.7</v>
      </c>
    </row>
    <row r="963" spans="1:5">
      <c r="A963">
        <v>961</v>
      </c>
      <c r="B963">
        <v>1.719575757575762</v>
      </c>
      <c r="C963">
        <v>1.268592074592078</v>
      </c>
      <c r="D963">
        <v>1.49408391608392</v>
      </c>
      <c r="E963">
        <v>0.7</v>
      </c>
    </row>
    <row r="964" spans="1:5">
      <c r="A964">
        <v>962</v>
      </c>
      <c r="B964">
        <v>1.703916083916088</v>
      </c>
      <c r="C964">
        <v>1.257990675990679</v>
      </c>
      <c r="D964">
        <v>1.480953379953384</v>
      </c>
      <c r="E964">
        <v>0.7</v>
      </c>
    </row>
    <row r="965" spans="1:5">
      <c r="A965">
        <v>963</v>
      </c>
      <c r="B965">
        <v>1.714440559440564</v>
      </c>
      <c r="C965">
        <v>1.258897435897439</v>
      </c>
      <c r="D965">
        <v>1.486668997669002</v>
      </c>
      <c r="E965">
        <v>0.7</v>
      </c>
    </row>
    <row r="966" spans="1:5">
      <c r="A966">
        <v>964</v>
      </c>
      <c r="B966">
        <v>1.730121212121217</v>
      </c>
      <c r="C966">
        <v>1.266501165501169</v>
      </c>
      <c r="D966">
        <v>1.498311188811193</v>
      </c>
      <c r="E966">
        <v>0.7</v>
      </c>
    </row>
    <row r="967" spans="1:5">
      <c r="A967">
        <v>965</v>
      </c>
      <c r="B967">
        <v>1.758258741258746</v>
      </c>
      <c r="C967">
        <v>1.286137529137533</v>
      </c>
      <c r="D967">
        <v>1.522198135198139</v>
      </c>
      <c r="E967">
        <v>0.7</v>
      </c>
    </row>
    <row r="968" spans="1:5">
      <c r="A968">
        <v>966</v>
      </c>
      <c r="B968">
        <v>1.769587412587417</v>
      </c>
      <c r="C968">
        <v>1.298864801864805</v>
      </c>
      <c r="D968">
        <v>1.534226107226111</v>
      </c>
      <c r="E968">
        <v>0.7</v>
      </c>
    </row>
    <row r="969" spans="1:5">
      <c r="A969">
        <v>967</v>
      </c>
      <c r="B969">
        <v>1.775871794871799</v>
      </c>
      <c r="C969">
        <v>1.303477855477859</v>
      </c>
      <c r="D969">
        <v>1.539674825174829</v>
      </c>
      <c r="E969">
        <v>0.7</v>
      </c>
    </row>
    <row r="970" spans="1:5">
      <c r="A970">
        <v>968</v>
      </c>
      <c r="B970">
        <v>1.787986013986019</v>
      </c>
      <c r="C970">
        <v>1.31071328671329</v>
      </c>
      <c r="D970">
        <v>1.549349650349654</v>
      </c>
      <c r="E970">
        <v>0.7</v>
      </c>
    </row>
    <row r="971" spans="1:5">
      <c r="A971">
        <v>969</v>
      </c>
      <c r="B971">
        <v>1.806000000000005</v>
      </c>
      <c r="C971">
        <v>1.322857808857812</v>
      </c>
      <c r="D971">
        <v>1.564428904428909</v>
      </c>
      <c r="E971">
        <v>0.7</v>
      </c>
    </row>
    <row r="972" spans="1:5">
      <c r="A972">
        <v>970</v>
      </c>
      <c r="B972">
        <v>1.819219114219119</v>
      </c>
      <c r="C972">
        <v>1.330123543123547</v>
      </c>
      <c r="D972">
        <v>1.574671328671333</v>
      </c>
      <c r="E972">
        <v>0.7</v>
      </c>
    </row>
    <row r="973" spans="1:5">
      <c r="A973">
        <v>971</v>
      </c>
      <c r="B973">
        <v>1.864417249417254</v>
      </c>
      <c r="C973">
        <v>1.358428904428908</v>
      </c>
      <c r="D973">
        <v>1.611423076923081</v>
      </c>
      <c r="E973">
        <v>0.7</v>
      </c>
    </row>
    <row r="974" spans="1:5">
      <c r="A974">
        <v>972</v>
      </c>
      <c r="B974">
        <v>1.925519813519819</v>
      </c>
      <c r="C974">
        <v>1.400396270396274</v>
      </c>
      <c r="D974">
        <v>1.662958041958046</v>
      </c>
      <c r="E974">
        <v>0.7</v>
      </c>
    </row>
    <row r="975" spans="1:5">
      <c r="A975">
        <v>973</v>
      </c>
      <c r="B975">
        <v>1.990566433566439</v>
      </c>
      <c r="C975">
        <v>1.45268764568765</v>
      </c>
      <c r="D975">
        <v>1.721627039627044</v>
      </c>
      <c r="E975">
        <v>0.7</v>
      </c>
    </row>
    <row r="976" spans="1:5">
      <c r="A976">
        <v>974</v>
      </c>
      <c r="B976">
        <v>2.041608391608397</v>
      </c>
      <c r="C976">
        <v>1.497878787878792</v>
      </c>
      <c r="D976">
        <v>1.769743589743594</v>
      </c>
      <c r="E976">
        <v>0.7</v>
      </c>
    </row>
    <row r="977" spans="1:5">
      <c r="A977">
        <v>975</v>
      </c>
      <c r="B977">
        <v>2.085629370629376</v>
      </c>
      <c r="C977">
        <v>1.538955710955715</v>
      </c>
      <c r="D977">
        <v>1.812292540792545</v>
      </c>
      <c r="E977">
        <v>0.7</v>
      </c>
    </row>
    <row r="978" spans="1:5">
      <c r="A978">
        <v>976</v>
      </c>
      <c r="B978">
        <v>2.135037296037301</v>
      </c>
      <c r="C978">
        <v>1.582354312354317</v>
      </c>
      <c r="D978">
        <v>1.858695804195809</v>
      </c>
      <c r="E978">
        <v>0.7</v>
      </c>
    </row>
    <row r="979" spans="1:5">
      <c r="A979">
        <v>977</v>
      </c>
      <c r="B979">
        <v>2.155324009324015</v>
      </c>
      <c r="C979">
        <v>1.603778554778559</v>
      </c>
      <c r="D979">
        <v>1.879551282051287</v>
      </c>
      <c r="E979">
        <v>0.7</v>
      </c>
    </row>
    <row r="980" spans="1:5">
      <c r="A980">
        <v>978</v>
      </c>
      <c r="B980">
        <v>2.180790209790215</v>
      </c>
      <c r="C980">
        <v>1.635235431235436</v>
      </c>
      <c r="D980">
        <v>1.908012820512826</v>
      </c>
      <c r="E980">
        <v>0.7</v>
      </c>
    </row>
    <row r="981" spans="1:5">
      <c r="A981">
        <v>979</v>
      </c>
      <c r="B981">
        <v>2.183678321678327</v>
      </c>
      <c r="C981">
        <v>1.643344988344993</v>
      </c>
      <c r="D981">
        <v>1.91351165501166</v>
      </c>
      <c r="E981">
        <v>0.7</v>
      </c>
    </row>
    <row r="982" spans="1:5">
      <c r="A982">
        <v>980</v>
      </c>
      <c r="B982">
        <v>2.174123543123549</v>
      </c>
      <c r="C982">
        <v>1.637118881118885</v>
      </c>
      <c r="D982">
        <v>1.905621212121217</v>
      </c>
      <c r="E982">
        <v>0.7</v>
      </c>
    </row>
    <row r="983" spans="1:5">
      <c r="A983">
        <v>981</v>
      </c>
      <c r="B983">
        <v>2.167792540792546</v>
      </c>
      <c r="C983">
        <v>1.630219114219118</v>
      </c>
      <c r="D983">
        <v>1.899005827505832</v>
      </c>
      <c r="E983">
        <v>0.7</v>
      </c>
    </row>
    <row r="984" spans="1:5">
      <c r="A984">
        <v>982</v>
      </c>
      <c r="B984">
        <v>2.172983682983689</v>
      </c>
      <c r="C984">
        <v>1.634713286713291</v>
      </c>
      <c r="D984">
        <v>1.90384848484849</v>
      </c>
      <c r="E984">
        <v>0.7</v>
      </c>
    </row>
    <row r="985" spans="1:5">
      <c r="A985">
        <v>983</v>
      </c>
      <c r="B985">
        <v>2.177072261072267</v>
      </c>
      <c r="C985">
        <v>1.638592074592079</v>
      </c>
      <c r="D985">
        <v>1.907832167832173</v>
      </c>
      <c r="E985">
        <v>0.7</v>
      </c>
    </row>
    <row r="986" spans="1:5">
      <c r="A986">
        <v>984</v>
      </c>
      <c r="B986">
        <v>2.185279720279726</v>
      </c>
      <c r="C986">
        <v>1.646165501165506</v>
      </c>
      <c r="D986">
        <v>1.915722610722616</v>
      </c>
      <c r="E986">
        <v>0.7</v>
      </c>
    </row>
    <row r="987" spans="1:5">
      <c r="A987">
        <v>985</v>
      </c>
      <c r="B987">
        <v>2.193988344988351</v>
      </c>
      <c r="C987">
        <v>1.648368298368303</v>
      </c>
      <c r="D987">
        <v>1.921178321678327</v>
      </c>
      <c r="E987">
        <v>0.7</v>
      </c>
    </row>
    <row r="988" spans="1:5">
      <c r="A988">
        <v>986</v>
      </c>
      <c r="B988">
        <v>2.210703962703969</v>
      </c>
      <c r="C988">
        <v>1.657093240093244</v>
      </c>
      <c r="D988">
        <v>1.933898601398607</v>
      </c>
      <c r="E988">
        <v>0.7</v>
      </c>
    </row>
    <row r="989" spans="1:5">
      <c r="A989">
        <v>987</v>
      </c>
      <c r="B989">
        <v>2.227212121212127</v>
      </c>
      <c r="C989">
        <v>1.672841491841496</v>
      </c>
      <c r="D989">
        <v>1.950026806526812</v>
      </c>
      <c r="E989">
        <v>0.7</v>
      </c>
    </row>
    <row r="990" spans="1:5">
      <c r="A990">
        <v>988</v>
      </c>
      <c r="B990">
        <v>2.253582750582757</v>
      </c>
      <c r="C990">
        <v>1.692445221445226</v>
      </c>
      <c r="D990">
        <v>1.973013986013991</v>
      </c>
      <c r="E990">
        <v>0.7</v>
      </c>
    </row>
    <row r="991" spans="1:5">
      <c r="A991">
        <v>989</v>
      </c>
      <c r="B991">
        <v>2.274855477855484</v>
      </c>
      <c r="C991">
        <v>1.707065268065272</v>
      </c>
      <c r="D991">
        <v>1.990960372960378</v>
      </c>
      <c r="E991">
        <v>0.7</v>
      </c>
    </row>
    <row r="992" spans="1:5">
      <c r="A992">
        <v>990</v>
      </c>
      <c r="B992">
        <v>2.323960372960379</v>
      </c>
      <c r="C992">
        <v>1.743692307692312</v>
      </c>
      <c r="D992">
        <v>2.033826340326346</v>
      </c>
      <c r="E992">
        <v>0.7</v>
      </c>
    </row>
    <row r="993" spans="1:5">
      <c r="A993">
        <v>991</v>
      </c>
      <c r="B993">
        <v>2.36979953379954</v>
      </c>
      <c r="C993">
        <v>1.786363636363641</v>
      </c>
      <c r="D993">
        <v>2.07808158508159</v>
      </c>
      <c r="E993">
        <v>0.7</v>
      </c>
    </row>
    <row r="994" spans="1:5">
      <c r="A994">
        <v>992</v>
      </c>
      <c r="B994">
        <v>2.388060606060613</v>
      </c>
      <c r="C994">
        <v>1.81950116550117</v>
      </c>
      <c r="D994">
        <v>2.103780885780892</v>
      </c>
      <c r="E994">
        <v>0.7</v>
      </c>
    </row>
    <row r="995" spans="1:5">
      <c r="A995">
        <v>993</v>
      </c>
      <c r="B995">
        <v>2.362909090909097</v>
      </c>
      <c r="C995">
        <v>1.811808857808862</v>
      </c>
      <c r="D995">
        <v>2.08735897435898</v>
      </c>
      <c r="E995">
        <v>0.7</v>
      </c>
    </row>
    <row r="996" spans="1:5">
      <c r="A996">
        <v>994</v>
      </c>
      <c r="B996">
        <v>2.324200466200472</v>
      </c>
      <c r="C996">
        <v>1.778167832167837</v>
      </c>
      <c r="D996">
        <v>2.051184149184154</v>
      </c>
      <c r="E996">
        <v>0.7</v>
      </c>
    </row>
    <row r="997" spans="1:5">
      <c r="A997">
        <v>995</v>
      </c>
      <c r="B997">
        <v>2.305186480186487</v>
      </c>
      <c r="C997">
        <v>1.759675990675996</v>
      </c>
      <c r="D997">
        <v>2.032431235431241</v>
      </c>
      <c r="E997">
        <v>0.7</v>
      </c>
    </row>
    <row r="998" spans="1:5">
      <c r="A998">
        <v>996</v>
      </c>
      <c r="B998">
        <v>2.276018648018654</v>
      </c>
      <c r="C998">
        <v>1.726680652680657</v>
      </c>
      <c r="D998">
        <v>2.001349650349656</v>
      </c>
      <c r="E998">
        <v>0.7</v>
      </c>
    </row>
    <row r="999" spans="1:5">
      <c r="A999">
        <v>997</v>
      </c>
      <c r="B999">
        <v>2.252522144522151</v>
      </c>
      <c r="C999">
        <v>1.710181818181823</v>
      </c>
      <c r="D999">
        <v>1.981351981351987</v>
      </c>
      <c r="E999">
        <v>0.7</v>
      </c>
    </row>
    <row r="1000" spans="1:5">
      <c r="A1000">
        <v>998</v>
      </c>
      <c r="B1000">
        <v>2.200128205128211</v>
      </c>
      <c r="C1000">
        <v>1.672428904428909</v>
      </c>
      <c r="D1000">
        <v>1.93627855477856</v>
      </c>
      <c r="E1000">
        <v>0.7</v>
      </c>
    </row>
    <row r="1001" spans="1:5">
      <c r="A1001">
        <v>999</v>
      </c>
      <c r="B1001">
        <v>2.121053613053619</v>
      </c>
      <c r="C1001">
        <v>1.606948717948722</v>
      </c>
      <c r="D1001">
        <v>1.864001165501171</v>
      </c>
      <c r="E1001">
        <v>0.7</v>
      </c>
    </row>
    <row r="1002" spans="1:5">
      <c r="A1002">
        <v>1000</v>
      </c>
      <c r="B1002">
        <v>2.049230769230775</v>
      </c>
      <c r="C1002">
        <v>1.537307692307696</v>
      </c>
      <c r="D1002">
        <v>1.793269230769236</v>
      </c>
      <c r="E1002">
        <v>0.7</v>
      </c>
    </row>
    <row r="1003" spans="1:5">
      <c r="A1003">
        <v>1001</v>
      </c>
      <c r="B1003">
        <v>2.024864801864807</v>
      </c>
      <c r="C1003">
        <v>1.51234032634033</v>
      </c>
      <c r="D1003">
        <v>1.768602564102569</v>
      </c>
      <c r="E1003">
        <v>0.7</v>
      </c>
    </row>
    <row r="1004" spans="1:5">
      <c r="A1004">
        <v>1002</v>
      </c>
      <c r="B1004">
        <v>2.005337995338</v>
      </c>
      <c r="C1004">
        <v>1.486603729603734</v>
      </c>
      <c r="D1004">
        <v>1.745970862470867</v>
      </c>
      <c r="E1004">
        <v>0.7</v>
      </c>
    </row>
    <row r="1005" spans="1:5">
      <c r="A1005">
        <v>1003</v>
      </c>
      <c r="B1005">
        <v>2.003689976689982</v>
      </c>
      <c r="C1005">
        <v>1.480265734265738</v>
      </c>
      <c r="D1005">
        <v>1.74197785547786</v>
      </c>
      <c r="E1005">
        <v>0.7</v>
      </c>
    </row>
    <row r="1006" spans="1:5">
      <c r="A1006">
        <v>1004</v>
      </c>
      <c r="B1006">
        <v>2.010927738927744</v>
      </c>
      <c r="C1006">
        <v>1.484289044289048</v>
      </c>
      <c r="D1006">
        <v>1.747608391608396</v>
      </c>
      <c r="E1006">
        <v>0.7</v>
      </c>
    </row>
    <row r="1007" spans="1:5">
      <c r="A1007">
        <v>1005</v>
      </c>
      <c r="B1007">
        <v>2.002927738927744</v>
      </c>
      <c r="C1007">
        <v>1.480752913752918</v>
      </c>
      <c r="D1007">
        <v>1.741840326340331</v>
      </c>
      <c r="E1007">
        <v>0.7</v>
      </c>
    </row>
    <row r="1008" spans="1:5">
      <c r="A1008">
        <v>1006</v>
      </c>
      <c r="B1008">
        <v>1.995347319347325</v>
      </c>
      <c r="C1008">
        <v>1.476759906759911</v>
      </c>
      <c r="D1008">
        <v>1.736053613053618</v>
      </c>
      <c r="E1008">
        <v>0.7</v>
      </c>
    </row>
    <row r="1009" spans="1:5">
      <c r="A1009">
        <v>1007</v>
      </c>
      <c r="B1009">
        <v>2.001554778554784</v>
      </c>
      <c r="C1009">
        <v>1.478885780885785</v>
      </c>
      <c r="D1009">
        <v>1.740220279720284</v>
      </c>
      <c r="E1009">
        <v>0.7</v>
      </c>
    </row>
    <row r="1010" spans="1:5">
      <c r="A1010">
        <v>1008</v>
      </c>
      <c r="B1010">
        <v>2.010293706293711</v>
      </c>
      <c r="C1010">
        <v>1.483678321678326</v>
      </c>
      <c r="D1010">
        <v>1.746986013986018</v>
      </c>
      <c r="E1010">
        <v>0.7</v>
      </c>
    </row>
    <row r="1011" spans="1:5">
      <c r="A1011">
        <v>1009</v>
      </c>
      <c r="B1011">
        <v>2.03538228438229</v>
      </c>
      <c r="C1011">
        <v>1.500431235431239</v>
      </c>
      <c r="D1011">
        <v>1.767906759906764</v>
      </c>
      <c r="E1011">
        <v>0.7</v>
      </c>
    </row>
    <row r="1012" spans="1:5">
      <c r="A1012">
        <v>1010</v>
      </c>
      <c r="B1012">
        <v>2.049477855477861</v>
      </c>
      <c r="C1012">
        <v>1.513671328671333</v>
      </c>
      <c r="D1012">
        <v>1.781574592074596</v>
      </c>
      <c r="E1012">
        <v>0.7</v>
      </c>
    </row>
    <row r="1013" spans="1:5">
      <c r="A1013">
        <v>1011</v>
      </c>
      <c r="B1013">
        <v>2.057109557109563</v>
      </c>
      <c r="C1013">
        <v>1.51854778554779</v>
      </c>
      <c r="D1013">
        <v>1.787828671328676</v>
      </c>
      <c r="E1013">
        <v>0.7</v>
      </c>
    </row>
    <row r="1014" spans="1:5">
      <c r="A1014">
        <v>1012</v>
      </c>
      <c r="B1014">
        <v>2.063510489510495</v>
      </c>
      <c r="C1014">
        <v>1.524913752913757</v>
      </c>
      <c r="D1014">
        <v>1.794212121212126</v>
      </c>
      <c r="E1014">
        <v>0.7</v>
      </c>
    </row>
    <row r="1015" spans="1:5">
      <c r="A1015">
        <v>1013</v>
      </c>
      <c r="B1015">
        <v>2.064184149184154</v>
      </c>
      <c r="C1015">
        <v>1.530258741258745</v>
      </c>
      <c r="D1015">
        <v>1.79722144522145</v>
      </c>
      <c r="E1015">
        <v>0.7</v>
      </c>
    </row>
    <row r="1016" spans="1:5">
      <c r="A1016">
        <v>1014</v>
      </c>
      <c r="B1016">
        <v>2.062074592074597</v>
      </c>
      <c r="C1016">
        <v>1.531540792540797</v>
      </c>
      <c r="D1016">
        <v>1.796807692307697</v>
      </c>
      <c r="E1016">
        <v>0.7</v>
      </c>
    </row>
    <row r="1017" spans="1:5">
      <c r="A1017">
        <v>1015</v>
      </c>
      <c r="B1017">
        <v>2.050114219114225</v>
      </c>
      <c r="C1017">
        <v>1.528519813519818</v>
      </c>
      <c r="D1017">
        <v>1.789317016317021</v>
      </c>
      <c r="E1017">
        <v>0.7</v>
      </c>
    </row>
    <row r="1018" spans="1:5">
      <c r="A1018">
        <v>1016</v>
      </c>
      <c r="B1018">
        <v>2.040142191142197</v>
      </c>
      <c r="C1018">
        <v>1.520258741258745</v>
      </c>
      <c r="D1018">
        <v>1.780200466200471</v>
      </c>
      <c r="E1018">
        <v>0.7</v>
      </c>
    </row>
    <row r="1019" spans="1:5">
      <c r="A1019">
        <v>1017</v>
      </c>
      <c r="B1019">
        <v>2.035291375291381</v>
      </c>
      <c r="C1019">
        <v>1.511088578088582</v>
      </c>
      <c r="D1019">
        <v>1.773189976689981</v>
      </c>
      <c r="E1019">
        <v>0.7</v>
      </c>
    </row>
    <row r="1020" spans="1:5">
      <c r="A1020">
        <v>1018</v>
      </c>
      <c r="B1020">
        <v>2.025277389277395</v>
      </c>
      <c r="C1020">
        <v>1.500629370629375</v>
      </c>
      <c r="D1020">
        <v>1.762953379953385</v>
      </c>
      <c r="E1020">
        <v>0.7</v>
      </c>
    </row>
    <row r="1021" spans="1:5">
      <c r="A1021">
        <v>1019</v>
      </c>
      <c r="B1021">
        <v>2.008792540792546</v>
      </c>
      <c r="C1021">
        <v>1.486186480186484</v>
      </c>
      <c r="D1021">
        <v>1.747489510489515</v>
      </c>
      <c r="E1021">
        <v>0.7</v>
      </c>
    </row>
    <row r="1022" spans="1:5">
      <c r="A1022">
        <v>1020</v>
      </c>
      <c r="B1022">
        <v>2.0074055944056</v>
      </c>
      <c r="C1022">
        <v>1.480561771561776</v>
      </c>
      <c r="D1022">
        <v>1.743983682983688</v>
      </c>
      <c r="E1022">
        <v>0.7</v>
      </c>
    </row>
    <row r="1023" spans="1:5">
      <c r="A1023">
        <v>1021</v>
      </c>
      <c r="B1023">
        <v>2.021857808857814</v>
      </c>
      <c r="C1023">
        <v>1.486095571095575</v>
      </c>
      <c r="D1023">
        <v>1.753976689976695</v>
      </c>
      <c r="E1023">
        <v>0.7</v>
      </c>
    </row>
    <row r="1024" spans="1:5">
      <c r="A1024">
        <v>1022</v>
      </c>
      <c r="B1024">
        <v>2.057368298368304</v>
      </c>
      <c r="C1024">
        <v>1.511822843822848</v>
      </c>
      <c r="D1024">
        <v>1.784595571095576</v>
      </c>
      <c r="E1024">
        <v>0.7</v>
      </c>
    </row>
    <row r="1025" spans="1:5">
      <c r="A1025">
        <v>1023</v>
      </c>
      <c r="B1025">
        <v>2.100307692307698</v>
      </c>
      <c r="C1025">
        <v>1.548818181818186</v>
      </c>
      <c r="D1025">
        <v>1.824562937062942</v>
      </c>
      <c r="E1025">
        <v>0.7</v>
      </c>
    </row>
    <row r="1026" spans="1:5">
      <c r="A1026">
        <v>1024</v>
      </c>
      <c r="B1026">
        <v>2.118389277389283</v>
      </c>
      <c r="C1026">
        <v>1.573139860139864</v>
      </c>
      <c r="D1026">
        <v>1.845764568764574</v>
      </c>
      <c r="E1026">
        <v>0.7</v>
      </c>
    </row>
    <row r="1027" spans="1:5">
      <c r="A1027">
        <v>1025</v>
      </c>
      <c r="B1027">
        <v>2.118123543123549</v>
      </c>
      <c r="C1027">
        <v>1.579568764568769</v>
      </c>
      <c r="D1027">
        <v>1.848846153846159</v>
      </c>
      <c r="E1027">
        <v>0.7</v>
      </c>
    </row>
    <row r="1028" spans="1:5">
      <c r="A1028">
        <v>1026</v>
      </c>
      <c r="B1028">
        <v>2.11238228438229</v>
      </c>
      <c r="C1028">
        <v>1.576531468531473</v>
      </c>
      <c r="D1028">
        <v>1.844456876456881</v>
      </c>
      <c r="E1028">
        <v>0.7</v>
      </c>
    </row>
    <row r="1029" spans="1:5">
      <c r="A1029">
        <v>1027</v>
      </c>
      <c r="B1029">
        <v>2.089282051282057</v>
      </c>
      <c r="C1029">
        <v>1.563088578088582</v>
      </c>
      <c r="D1029">
        <v>1.82618531468532</v>
      </c>
      <c r="E1029">
        <v>0.7</v>
      </c>
    </row>
    <row r="1030" spans="1:5">
      <c r="A1030">
        <v>1028</v>
      </c>
      <c r="B1030">
        <v>2.067053613053619</v>
      </c>
      <c r="C1030">
        <v>1.543361305361309</v>
      </c>
      <c r="D1030">
        <v>1.805207459207464</v>
      </c>
      <c r="E1030">
        <v>0.7</v>
      </c>
    </row>
    <row r="1031" spans="1:5">
      <c r="A1031">
        <v>1029</v>
      </c>
      <c r="B1031">
        <v>2.051979020979026</v>
      </c>
      <c r="C1031">
        <v>1.526396270396274</v>
      </c>
      <c r="D1031">
        <v>1.78918764568765</v>
      </c>
      <c r="E1031">
        <v>0.7</v>
      </c>
    </row>
    <row r="1032" spans="1:5">
      <c r="A1032">
        <v>1030</v>
      </c>
      <c r="B1032">
        <v>2.038130536130542</v>
      </c>
      <c r="C1032">
        <v>1.512906759906764</v>
      </c>
      <c r="D1032">
        <v>1.775518648018653</v>
      </c>
      <c r="E1032">
        <v>0.7</v>
      </c>
    </row>
    <row r="1033" spans="1:5">
      <c r="A1033">
        <v>1031</v>
      </c>
      <c r="B1033">
        <v>2.034114219114224</v>
      </c>
      <c r="C1033">
        <v>1.505979020979025</v>
      </c>
      <c r="D1033">
        <v>1.770046620046624</v>
      </c>
      <c r="E1033">
        <v>0.7</v>
      </c>
    </row>
    <row r="1034" spans="1:5">
      <c r="A1034">
        <v>1032</v>
      </c>
      <c r="B1034">
        <v>2.034286713286718</v>
      </c>
      <c r="C1034">
        <v>1.50578088578089</v>
      </c>
      <c r="D1034">
        <v>1.770033799533804</v>
      </c>
      <c r="E1034">
        <v>0.7</v>
      </c>
    </row>
    <row r="1035" spans="1:5">
      <c r="A1035">
        <v>1033</v>
      </c>
      <c r="B1035">
        <v>2.044701631701637</v>
      </c>
      <c r="C1035">
        <v>1.507785547785552</v>
      </c>
      <c r="D1035">
        <v>1.776243589743594</v>
      </c>
      <c r="E1035">
        <v>0.7</v>
      </c>
    </row>
    <row r="1036" spans="1:5">
      <c r="A1036">
        <v>1034</v>
      </c>
      <c r="B1036">
        <v>2.058703962703968</v>
      </c>
      <c r="C1036">
        <v>1.517144522144526</v>
      </c>
      <c r="D1036">
        <v>1.787924242424247</v>
      </c>
      <c r="E1036">
        <v>0.7</v>
      </c>
    </row>
    <row r="1037" spans="1:5">
      <c r="A1037">
        <v>1035</v>
      </c>
      <c r="B1037">
        <v>2.051097902097907</v>
      </c>
      <c r="C1037">
        <v>1.520132867132871</v>
      </c>
      <c r="D1037">
        <v>1.785615384615389</v>
      </c>
      <c r="E1037">
        <v>0.7</v>
      </c>
    </row>
    <row r="1038" spans="1:5">
      <c r="A1038">
        <v>1036</v>
      </c>
      <c r="B1038">
        <v>2.038692307692313</v>
      </c>
      <c r="C1038">
        <v>1.510484848484853</v>
      </c>
      <c r="D1038">
        <v>1.774588578088583</v>
      </c>
      <c r="E1038">
        <v>0.7</v>
      </c>
    </row>
    <row r="1039" spans="1:5">
      <c r="A1039">
        <v>1037</v>
      </c>
      <c r="B1039">
        <v>2.026282051282057</v>
      </c>
      <c r="C1039">
        <v>1.498834498834503</v>
      </c>
      <c r="D1039">
        <v>1.76255827505828</v>
      </c>
      <c r="E1039">
        <v>0.7</v>
      </c>
    </row>
    <row r="1040" spans="1:5">
      <c r="A1040">
        <v>1038</v>
      </c>
      <c r="B1040">
        <v>2.026114219114225</v>
      </c>
      <c r="C1040">
        <v>1.494400932400936</v>
      </c>
      <c r="D1040">
        <v>1.76025757575758</v>
      </c>
      <c r="E1040">
        <v>0.7</v>
      </c>
    </row>
    <row r="1041" spans="1:5">
      <c r="A1041">
        <v>1039</v>
      </c>
      <c r="B1041">
        <v>2.041349650349655</v>
      </c>
      <c r="C1041">
        <v>1.50001398601399</v>
      </c>
      <c r="D1041">
        <v>1.770681818181823</v>
      </c>
      <c r="E1041">
        <v>0.7</v>
      </c>
    </row>
    <row r="1042" spans="1:5">
      <c r="A1042">
        <v>1040</v>
      </c>
      <c r="B1042">
        <v>2.055776223776229</v>
      </c>
      <c r="C1042">
        <v>1.517081585081589</v>
      </c>
      <c r="D1042">
        <v>1.786428904428909</v>
      </c>
      <c r="E1042">
        <v>0.7</v>
      </c>
    </row>
    <row r="1043" spans="1:5">
      <c r="A1043">
        <v>1041</v>
      </c>
      <c r="B1043">
        <v>2.058888111888117</v>
      </c>
      <c r="C1043">
        <v>1.527209790209794</v>
      </c>
      <c r="D1043">
        <v>1.793048951048956</v>
      </c>
      <c r="E1043">
        <v>0.7</v>
      </c>
    </row>
    <row r="1044" spans="1:5">
      <c r="A1044">
        <v>1042</v>
      </c>
      <c r="B1044">
        <v>2.044603729603735</v>
      </c>
      <c r="C1044">
        <v>1.522291375291379</v>
      </c>
      <c r="D1044">
        <v>1.783447552447557</v>
      </c>
      <c r="E1044">
        <v>0.7</v>
      </c>
    </row>
    <row r="1045" spans="1:5">
      <c r="A1045">
        <v>1043</v>
      </c>
      <c r="B1045">
        <v>2.016170163170168</v>
      </c>
      <c r="C1045">
        <v>1.5005034965035</v>
      </c>
      <c r="D1045">
        <v>1.758336829836834</v>
      </c>
      <c r="E1045">
        <v>0.7</v>
      </c>
    </row>
    <row r="1046" spans="1:5">
      <c r="A1046">
        <v>1044</v>
      </c>
      <c r="B1046">
        <v>2.002976689976695</v>
      </c>
      <c r="C1046">
        <v>1.479843822843827</v>
      </c>
      <c r="D1046">
        <v>1.741410256410261</v>
      </c>
      <c r="E1046">
        <v>0.7</v>
      </c>
    </row>
    <row r="1047" spans="1:5">
      <c r="A1047">
        <v>1045</v>
      </c>
      <c r="B1047">
        <v>2.007454545454551</v>
      </c>
      <c r="C1047">
        <v>1.47824708624709</v>
      </c>
      <c r="D1047">
        <v>1.74285081585082</v>
      </c>
      <c r="E1047">
        <v>0.7</v>
      </c>
    </row>
    <row r="1048" spans="1:5">
      <c r="A1048">
        <v>1046</v>
      </c>
      <c r="B1048">
        <v>2.044321678321684</v>
      </c>
      <c r="C1048">
        <v>1.492678321678325</v>
      </c>
      <c r="D1048">
        <v>1.768500000000005</v>
      </c>
      <c r="E1048">
        <v>0.7</v>
      </c>
    </row>
    <row r="1049" spans="1:5">
      <c r="A1049">
        <v>1047</v>
      </c>
      <c r="B1049">
        <v>2.115675990675996</v>
      </c>
      <c r="C1049">
        <v>1.548855477855482</v>
      </c>
      <c r="D1049">
        <v>1.832265734265739</v>
      </c>
      <c r="E1049">
        <v>0.7</v>
      </c>
    </row>
    <row r="1050" spans="1:5">
      <c r="A1050">
        <v>1048</v>
      </c>
      <c r="B1050">
        <v>2.217466200466207</v>
      </c>
      <c r="C1050">
        <v>1.639167832167836</v>
      </c>
      <c r="D1050">
        <v>1.928317016317022</v>
      </c>
      <c r="E1050">
        <v>0.7</v>
      </c>
    </row>
    <row r="1051" spans="1:5">
      <c r="A1051">
        <v>1049</v>
      </c>
      <c r="B1051">
        <v>2.323571095571102</v>
      </c>
      <c r="C1051">
        <v>1.73970862470863</v>
      </c>
      <c r="D1051">
        <v>2.031639860139866</v>
      </c>
      <c r="E1051">
        <v>0.7</v>
      </c>
    </row>
    <row r="1052" spans="1:5">
      <c r="A1052">
        <v>1050</v>
      </c>
      <c r="B1052">
        <v>2.360142191142198</v>
      </c>
      <c r="C1052">
        <v>1.779505827505832</v>
      </c>
      <c r="D1052">
        <v>2.069824009324015</v>
      </c>
      <c r="E1052">
        <v>0.7</v>
      </c>
    </row>
    <row r="1053" spans="1:5">
      <c r="A1053">
        <v>1051</v>
      </c>
      <c r="B1053">
        <v>2.392069930069936</v>
      </c>
      <c r="C1053">
        <v>1.82224475524476</v>
      </c>
      <c r="D1053">
        <v>2.107157342657348</v>
      </c>
      <c r="E1053">
        <v>0.7</v>
      </c>
    </row>
    <row r="1054" spans="1:5">
      <c r="A1054">
        <v>1052</v>
      </c>
      <c r="B1054">
        <v>2.379111888111894</v>
      </c>
      <c r="C1054">
        <v>1.821347319347324</v>
      </c>
      <c r="D1054">
        <v>2.100229603729609</v>
      </c>
      <c r="E1054">
        <v>0.7</v>
      </c>
    </row>
    <row r="1055" spans="1:5">
      <c r="A1055">
        <v>1053</v>
      </c>
      <c r="B1055">
        <v>2.369860139860146</v>
      </c>
      <c r="C1055">
        <v>1.807421911421916</v>
      </c>
      <c r="D1055">
        <v>2.088641025641031</v>
      </c>
      <c r="E1055">
        <v>0.7</v>
      </c>
    </row>
    <row r="1056" spans="1:5">
      <c r="A1056">
        <v>1054</v>
      </c>
      <c r="B1056">
        <v>2.374778554778561</v>
      </c>
      <c r="C1056">
        <v>1.805573426573431</v>
      </c>
      <c r="D1056">
        <v>2.090175990675996</v>
      </c>
      <c r="E1056">
        <v>0.7</v>
      </c>
    </row>
    <row r="1057" spans="1:5">
      <c r="A1057">
        <v>1055</v>
      </c>
      <c r="B1057">
        <v>2.384018648018654</v>
      </c>
      <c r="C1057">
        <v>1.814167832167837</v>
      </c>
      <c r="D1057">
        <v>2.099093240093246</v>
      </c>
      <c r="E1057">
        <v>0.7</v>
      </c>
    </row>
    <row r="1058" spans="1:5">
      <c r="A1058">
        <v>1056</v>
      </c>
      <c r="B1058">
        <v>2.365498834498841</v>
      </c>
      <c r="C1058">
        <v>1.812720279720285</v>
      </c>
      <c r="D1058">
        <v>2.089109557109563</v>
      </c>
      <c r="E1058">
        <v>0.7</v>
      </c>
    </row>
    <row r="1059" spans="1:5">
      <c r="A1059">
        <v>1057</v>
      </c>
      <c r="B1059">
        <v>2.349046620046626</v>
      </c>
      <c r="C1059">
        <v>1.803722610722616</v>
      </c>
      <c r="D1059">
        <v>2.076384615384621</v>
      </c>
      <c r="E1059">
        <v>0.7</v>
      </c>
    </row>
    <row r="1060" spans="1:5">
      <c r="A1060">
        <v>1058</v>
      </c>
      <c r="B1060">
        <v>2.308139860139866</v>
      </c>
      <c r="C1060">
        <v>1.76938461538462</v>
      </c>
      <c r="D1060">
        <v>2.038762237762243</v>
      </c>
      <c r="E1060">
        <v>0.7</v>
      </c>
    </row>
    <row r="1061" spans="1:5">
      <c r="A1061">
        <v>1059</v>
      </c>
      <c r="B1061">
        <v>2.282606060606067</v>
      </c>
      <c r="C1061">
        <v>1.739452214452219</v>
      </c>
      <c r="D1061">
        <v>2.011029137529143</v>
      </c>
      <c r="E1061">
        <v>0.7</v>
      </c>
    </row>
    <row r="1062" spans="1:5">
      <c r="A1062">
        <v>1060</v>
      </c>
      <c r="B1062">
        <v>2.291965034965041</v>
      </c>
      <c r="C1062">
        <v>1.733277389277394</v>
      </c>
      <c r="D1062">
        <v>2.012621212121217</v>
      </c>
      <c r="E1062">
        <v>0.7</v>
      </c>
    </row>
    <row r="1063" spans="1:5">
      <c r="A1063">
        <v>1061</v>
      </c>
      <c r="B1063">
        <v>2.311585081585088</v>
      </c>
      <c r="C1063">
        <v>1.749729603729608</v>
      </c>
      <c r="D1063">
        <v>2.030657342657348</v>
      </c>
      <c r="E1063">
        <v>0.7</v>
      </c>
    </row>
    <row r="1064" spans="1:5">
      <c r="A1064">
        <v>1062</v>
      </c>
      <c r="B1064">
        <v>2.316244755244761</v>
      </c>
      <c r="C1064">
        <v>1.761545454545459</v>
      </c>
      <c r="D1064">
        <v>2.03889510489511</v>
      </c>
      <c r="E1064">
        <v>0.7</v>
      </c>
    </row>
    <row r="1065" spans="1:5">
      <c r="A1065">
        <v>1063</v>
      </c>
      <c r="B1065">
        <v>2.308741258741265</v>
      </c>
      <c r="C1065">
        <v>1.760419580419585</v>
      </c>
      <c r="D1065">
        <v>2.034580419580425</v>
      </c>
      <c r="E1065">
        <v>0.7</v>
      </c>
    </row>
    <row r="1066" spans="1:5">
      <c r="A1066">
        <v>1064</v>
      </c>
      <c r="B1066">
        <v>2.274794871794878</v>
      </c>
      <c r="C1066">
        <v>1.737237762237767</v>
      </c>
      <c r="D1066">
        <v>2.006016317016322</v>
      </c>
      <c r="E1066">
        <v>0.7</v>
      </c>
    </row>
    <row r="1067" spans="1:5">
      <c r="A1067">
        <v>1065</v>
      </c>
      <c r="B1067">
        <v>2.23586946386947</v>
      </c>
      <c r="C1067">
        <v>1.70040792540793</v>
      </c>
      <c r="D1067">
        <v>1.9681386946387</v>
      </c>
      <c r="E1067">
        <v>0.7</v>
      </c>
    </row>
    <row r="1068" spans="1:5">
      <c r="A1068">
        <v>1066</v>
      </c>
      <c r="B1068">
        <v>2.200153846153852</v>
      </c>
      <c r="C1068">
        <v>1.668682983682988</v>
      </c>
      <c r="D1068">
        <v>1.93441841491842</v>
      </c>
      <c r="E1068">
        <v>0.7</v>
      </c>
    </row>
    <row r="1069" spans="1:5">
      <c r="A1069">
        <v>1067</v>
      </c>
      <c r="B1069">
        <v>2.16654545454546</v>
      </c>
      <c r="C1069">
        <v>1.639738927738932</v>
      </c>
      <c r="D1069">
        <v>1.903142191142196</v>
      </c>
      <c r="E1069">
        <v>0.7</v>
      </c>
    </row>
    <row r="1070" spans="1:5">
      <c r="A1070">
        <v>1068</v>
      </c>
      <c r="B1070">
        <v>2.141202797202803</v>
      </c>
      <c r="C1070">
        <v>1.616466200466205</v>
      </c>
      <c r="D1070">
        <v>1.878834498834504</v>
      </c>
      <c r="E1070">
        <v>0.7</v>
      </c>
    </row>
    <row r="1071" spans="1:5">
      <c r="A1071">
        <v>1069</v>
      </c>
      <c r="B1071">
        <v>2.126582750582756</v>
      </c>
      <c r="C1071">
        <v>1.603659673659678</v>
      </c>
      <c r="D1071">
        <v>1.865121212121217</v>
      </c>
      <c r="E1071">
        <v>0.7</v>
      </c>
    </row>
    <row r="1072" spans="1:5">
      <c r="A1072">
        <v>1070</v>
      </c>
      <c r="B1072">
        <v>2.100069930069936</v>
      </c>
      <c r="C1072">
        <v>1.576536130536135</v>
      </c>
      <c r="D1072">
        <v>1.838303030303035</v>
      </c>
      <c r="E1072">
        <v>0.7</v>
      </c>
    </row>
    <row r="1073" spans="1:5">
      <c r="A1073">
        <v>1071</v>
      </c>
      <c r="B1073">
        <v>2.087337995338001</v>
      </c>
      <c r="C1073">
        <v>1.561522144522149</v>
      </c>
      <c r="D1073">
        <v>1.824430069930075</v>
      </c>
      <c r="E1073">
        <v>0.7</v>
      </c>
    </row>
    <row r="1074" spans="1:5">
      <c r="A1074">
        <v>1072</v>
      </c>
      <c r="B1074">
        <v>2.091209790209795</v>
      </c>
      <c r="C1074">
        <v>1.556839160839165</v>
      </c>
      <c r="D1074">
        <v>1.82402447552448</v>
      </c>
      <c r="E1074">
        <v>0.7</v>
      </c>
    </row>
    <row r="1075" spans="1:5">
      <c r="A1075">
        <v>1073</v>
      </c>
      <c r="B1075">
        <v>2.108983682983689</v>
      </c>
      <c r="C1075">
        <v>1.565839160839165</v>
      </c>
      <c r="D1075">
        <v>1.837411421911427</v>
      </c>
      <c r="E1075">
        <v>0.7</v>
      </c>
    </row>
    <row r="1076" spans="1:5">
      <c r="A1076">
        <v>1074</v>
      </c>
      <c r="B1076">
        <v>2.134622377622383</v>
      </c>
      <c r="C1076">
        <v>1.584762237762242</v>
      </c>
      <c r="D1076">
        <v>1.859692307692313</v>
      </c>
      <c r="E1076">
        <v>0.7</v>
      </c>
    </row>
    <row r="1077" spans="1:5">
      <c r="A1077">
        <v>1075</v>
      </c>
      <c r="B1077">
        <v>2.14214918414919</v>
      </c>
      <c r="C1077">
        <v>1.594291375291379</v>
      </c>
      <c r="D1077">
        <v>1.868220279720285</v>
      </c>
      <c r="E1077">
        <v>0.7</v>
      </c>
    </row>
    <row r="1078" spans="1:5">
      <c r="A1078">
        <v>1076</v>
      </c>
      <c r="B1078">
        <v>2.141808857808863</v>
      </c>
      <c r="C1078">
        <v>1.604433566433571</v>
      </c>
      <c r="D1078">
        <v>1.873121212121217</v>
      </c>
      <c r="E1078">
        <v>0.7</v>
      </c>
    </row>
    <row r="1079" spans="1:5">
      <c r="A1079">
        <v>1077</v>
      </c>
      <c r="B1079">
        <v>2.128762237762243</v>
      </c>
      <c r="C1079">
        <v>1.598997668997673</v>
      </c>
      <c r="D1079">
        <v>1.863879953379958</v>
      </c>
      <c r="E1079">
        <v>0.7</v>
      </c>
    </row>
    <row r="1080" spans="1:5">
      <c r="A1080">
        <v>1078</v>
      </c>
      <c r="B1080">
        <v>2.113848484848491</v>
      </c>
      <c r="C1080">
        <v>1.585671328671333</v>
      </c>
      <c r="D1080">
        <v>1.849759906759912</v>
      </c>
      <c r="E1080">
        <v>0.7</v>
      </c>
    </row>
    <row r="1081" spans="1:5">
      <c r="A1081">
        <v>1079</v>
      </c>
      <c r="B1081">
        <v>2.098249417249423</v>
      </c>
      <c r="C1081">
        <v>1.569335664335668</v>
      </c>
      <c r="D1081">
        <v>1.833792540792546</v>
      </c>
      <c r="E1081">
        <v>0.7</v>
      </c>
    </row>
    <row r="1082" spans="1:5">
      <c r="A1082">
        <v>1080</v>
      </c>
      <c r="B1082">
        <v>2.089319347319353</v>
      </c>
      <c r="C1082">
        <v>1.558219114219118</v>
      </c>
      <c r="D1082">
        <v>1.823769230769236</v>
      </c>
      <c r="E1082">
        <v>0.7</v>
      </c>
    </row>
    <row r="1083" spans="1:5">
      <c r="A1083">
        <v>1081</v>
      </c>
      <c r="B1083">
        <v>2.084069930069936</v>
      </c>
      <c r="C1083">
        <v>1.553328671328675</v>
      </c>
      <c r="D1083">
        <v>1.818699300699306</v>
      </c>
      <c r="E1083">
        <v>0.7</v>
      </c>
    </row>
    <row r="1084" spans="1:5">
      <c r="A1084">
        <v>1082</v>
      </c>
      <c r="B1084">
        <v>2.082650349650355</v>
      </c>
      <c r="C1084">
        <v>1.552282051282055</v>
      </c>
      <c r="D1084">
        <v>1.817466200466205</v>
      </c>
      <c r="E1084">
        <v>0.7</v>
      </c>
    </row>
    <row r="1085" spans="1:5">
      <c r="A1085">
        <v>1083</v>
      </c>
      <c r="B1085">
        <v>2.086240093240099</v>
      </c>
      <c r="C1085">
        <v>1.552689976689981</v>
      </c>
      <c r="D1085">
        <v>1.81946503496504</v>
      </c>
      <c r="E1085">
        <v>0.7</v>
      </c>
    </row>
    <row r="1086" spans="1:5">
      <c r="A1086">
        <v>1084</v>
      </c>
      <c r="B1086">
        <v>2.091834498834504</v>
      </c>
      <c r="C1086">
        <v>1.557941724941729</v>
      </c>
      <c r="D1086">
        <v>1.824888111888117</v>
      </c>
      <c r="E1086">
        <v>0.7</v>
      </c>
    </row>
    <row r="1087" spans="1:5">
      <c r="A1087">
        <v>1085</v>
      </c>
      <c r="B1087">
        <v>2.102223776223782</v>
      </c>
      <c r="C1087">
        <v>1.564002331002335</v>
      </c>
      <c r="D1087">
        <v>1.833113053613058</v>
      </c>
      <c r="E1087">
        <v>0.7</v>
      </c>
    </row>
    <row r="1088" spans="1:5">
      <c r="A1088">
        <v>1086</v>
      </c>
      <c r="B1088">
        <v>2.118349650349656</v>
      </c>
      <c r="C1088">
        <v>1.576331002331007</v>
      </c>
      <c r="D1088">
        <v>1.847340326340331</v>
      </c>
      <c r="E1088">
        <v>0.7</v>
      </c>
    </row>
    <row r="1089" spans="1:5">
      <c r="A1089">
        <v>1087</v>
      </c>
      <c r="B1089">
        <v>2.12963636363637</v>
      </c>
      <c r="C1089">
        <v>1.589645687645692</v>
      </c>
      <c r="D1089">
        <v>1.859641025641031</v>
      </c>
      <c r="E1089">
        <v>0.7</v>
      </c>
    </row>
    <row r="1090" spans="1:5">
      <c r="A1090">
        <v>1088</v>
      </c>
      <c r="B1090">
        <v>2.137368298368304</v>
      </c>
      <c r="C1090">
        <v>1.594566433566438</v>
      </c>
      <c r="D1090">
        <v>1.865967365967371</v>
      </c>
      <c r="E1090">
        <v>0.7</v>
      </c>
    </row>
    <row r="1091" spans="1:5">
      <c r="A1091">
        <v>1089</v>
      </c>
      <c r="B1091">
        <v>2.176023310023316</v>
      </c>
      <c r="C1091">
        <v>1.621650349650354</v>
      </c>
      <c r="D1091">
        <v>1.898836829836835</v>
      </c>
      <c r="E1091">
        <v>0.7</v>
      </c>
    </row>
    <row r="1092" spans="1:5">
      <c r="A1092">
        <v>1090</v>
      </c>
      <c r="B1092">
        <v>2.226806526806533</v>
      </c>
      <c r="C1092">
        <v>1.667813519813524</v>
      </c>
      <c r="D1092">
        <v>1.947310023310028</v>
      </c>
      <c r="E1092">
        <v>0.7</v>
      </c>
    </row>
    <row r="1093" spans="1:5">
      <c r="A1093">
        <v>1091</v>
      </c>
      <c r="B1093">
        <v>2.258974358974365</v>
      </c>
      <c r="C1093">
        <v>1.706769230769235</v>
      </c>
      <c r="D1093">
        <v>1.9828717948718</v>
      </c>
      <c r="E1093">
        <v>0.7</v>
      </c>
    </row>
    <row r="1094" spans="1:5">
      <c r="A1094">
        <v>1092</v>
      </c>
      <c r="B1094">
        <v>2.252937062937069</v>
      </c>
      <c r="C1094">
        <v>1.712435897435902</v>
      </c>
      <c r="D1094">
        <v>1.982686480186485</v>
      </c>
      <c r="E1094">
        <v>0.7</v>
      </c>
    </row>
    <row r="1095" spans="1:5">
      <c r="A1095">
        <v>1093</v>
      </c>
      <c r="B1095">
        <v>2.219820512820519</v>
      </c>
      <c r="C1095">
        <v>1.690925407925413</v>
      </c>
      <c r="D1095">
        <v>1.955372960372966</v>
      </c>
      <c r="E1095">
        <v>0.7</v>
      </c>
    </row>
    <row r="1096" spans="1:5">
      <c r="A1096">
        <v>1094</v>
      </c>
      <c r="B1096">
        <v>2.207344988344994</v>
      </c>
      <c r="C1096">
        <v>1.678832167832172</v>
      </c>
      <c r="D1096">
        <v>1.943088578088583</v>
      </c>
      <c r="E1096">
        <v>0.7</v>
      </c>
    </row>
    <row r="1097" spans="1:5">
      <c r="A1097">
        <v>1095</v>
      </c>
      <c r="B1097">
        <v>2.203862470862477</v>
      </c>
      <c r="C1097">
        <v>1.665613053613058</v>
      </c>
      <c r="D1097">
        <v>1.934737762237767</v>
      </c>
      <c r="E1097">
        <v>0.7</v>
      </c>
    </row>
    <row r="1098" spans="1:5">
      <c r="A1098">
        <v>1096</v>
      </c>
      <c r="B1098">
        <v>2.229027972027978</v>
      </c>
      <c r="C1098">
        <v>1.680214452214456</v>
      </c>
      <c r="D1098">
        <v>1.954621212121217</v>
      </c>
      <c r="E1098">
        <v>0.7</v>
      </c>
    </row>
    <row r="1099" spans="1:5">
      <c r="A1099">
        <v>1097</v>
      </c>
      <c r="B1099">
        <v>2.262769230769237</v>
      </c>
      <c r="C1099">
        <v>1.705615384615389</v>
      </c>
      <c r="D1099">
        <v>1.984192307692313</v>
      </c>
      <c r="E1099">
        <v>0.7</v>
      </c>
    </row>
    <row r="1100" spans="1:5">
      <c r="A1100">
        <v>1098</v>
      </c>
      <c r="B1100">
        <v>2.293002331002337</v>
      </c>
      <c r="C1100">
        <v>1.731498834498839</v>
      </c>
      <c r="D1100">
        <v>2.012250582750588</v>
      </c>
      <c r="E1100">
        <v>0.7</v>
      </c>
    </row>
    <row r="1101" spans="1:5">
      <c r="A1101">
        <v>1099</v>
      </c>
      <c r="B1101">
        <v>2.296358974358981</v>
      </c>
      <c r="C1101">
        <v>1.74078088578089</v>
      </c>
      <c r="D1101">
        <v>2.018569930069936</v>
      </c>
      <c r="E1101">
        <v>0.7</v>
      </c>
    </row>
    <row r="1102" spans="1:5">
      <c r="A1102">
        <v>1100</v>
      </c>
      <c r="B1102">
        <v>2.271946386946393</v>
      </c>
      <c r="C1102">
        <v>1.737256410256415</v>
      </c>
      <c r="D1102">
        <v>2.004601398601404</v>
      </c>
      <c r="E1102">
        <v>0.7</v>
      </c>
    </row>
    <row r="1103" spans="1:5">
      <c r="A1103">
        <v>1101</v>
      </c>
      <c r="B1103">
        <v>2.223344988344994</v>
      </c>
      <c r="C1103">
        <v>1.703000000000005</v>
      </c>
      <c r="D1103">
        <v>1.963172494172499</v>
      </c>
      <c r="E1103">
        <v>0.7</v>
      </c>
    </row>
    <row r="1104" spans="1:5">
      <c r="A1104">
        <v>1102</v>
      </c>
      <c r="B1104">
        <v>2.155794871794878</v>
      </c>
      <c r="C1104">
        <v>1.648235431235435</v>
      </c>
      <c r="D1104">
        <v>1.902015151515157</v>
      </c>
      <c r="E1104">
        <v>0.7</v>
      </c>
    </row>
    <row r="1105" spans="1:5">
      <c r="A1105">
        <v>1103</v>
      </c>
      <c r="B1105">
        <v>2.092254079254085</v>
      </c>
      <c r="C1105">
        <v>1.585573426573431</v>
      </c>
      <c r="D1105">
        <v>1.838913752913758</v>
      </c>
      <c r="E1105">
        <v>0.7</v>
      </c>
    </row>
    <row r="1106" spans="1:5">
      <c r="A1106">
        <v>1104</v>
      </c>
      <c r="B1106">
        <v>2.041608391608397</v>
      </c>
      <c r="C1106">
        <v>1.5350372960373</v>
      </c>
      <c r="D1106">
        <v>1.788322843822848</v>
      </c>
      <c r="E1106">
        <v>0.7</v>
      </c>
    </row>
    <row r="1107" spans="1:5">
      <c r="A1107">
        <v>1105</v>
      </c>
      <c r="B1107">
        <v>1.997829836829842</v>
      </c>
      <c r="C1107">
        <v>1.493932400932405</v>
      </c>
      <c r="D1107">
        <v>1.745881118881123</v>
      </c>
      <c r="E1107">
        <v>0.7</v>
      </c>
    </row>
    <row r="1108" spans="1:5">
      <c r="A1108">
        <v>1106</v>
      </c>
      <c r="B1108">
        <v>1.980997668997674</v>
      </c>
      <c r="C1108">
        <v>1.475109557109561</v>
      </c>
      <c r="D1108">
        <v>1.728053613053618</v>
      </c>
      <c r="E1108">
        <v>0.7</v>
      </c>
    </row>
    <row r="1109" spans="1:5">
      <c r="A1109">
        <v>1107</v>
      </c>
      <c r="B1109">
        <v>1.969018648018653</v>
      </c>
      <c r="C1109">
        <v>1.456400932400936</v>
      </c>
      <c r="D1109">
        <v>1.712709790209795</v>
      </c>
      <c r="E1109">
        <v>0.7</v>
      </c>
    </row>
    <row r="1110" spans="1:5">
      <c r="A1110">
        <v>1108</v>
      </c>
      <c r="B1110">
        <v>1.979314685314691</v>
      </c>
      <c r="C1110">
        <v>1.457662004662009</v>
      </c>
      <c r="D1110">
        <v>1.71848834498835</v>
      </c>
      <c r="E1110">
        <v>0.7</v>
      </c>
    </row>
    <row r="1111" spans="1:5">
      <c r="A1111">
        <v>1109</v>
      </c>
      <c r="B1111">
        <v>1.999009324009329</v>
      </c>
      <c r="C1111">
        <v>1.473510489510493</v>
      </c>
      <c r="D1111">
        <v>1.736259906759911</v>
      </c>
      <c r="E1111">
        <v>0.7</v>
      </c>
    </row>
    <row r="1112" spans="1:5">
      <c r="A1112">
        <v>1110</v>
      </c>
      <c r="B1112">
        <v>2.012885780885786</v>
      </c>
      <c r="C1112">
        <v>1.484379953379957</v>
      </c>
      <c r="D1112">
        <v>1.748632867132872</v>
      </c>
      <c r="E1112">
        <v>0.7</v>
      </c>
    </row>
    <row r="1113" spans="1:5">
      <c r="A1113">
        <v>1111</v>
      </c>
      <c r="B1113">
        <v>2.015904428904435</v>
      </c>
      <c r="C1113">
        <v>1.492156177156181</v>
      </c>
      <c r="D1113">
        <v>1.754030303030308</v>
      </c>
      <c r="E1113">
        <v>0.7</v>
      </c>
    </row>
    <row r="1114" spans="1:5">
      <c r="A1114">
        <v>1112</v>
      </c>
      <c r="B1114">
        <v>2.014687645687651</v>
      </c>
      <c r="C1114">
        <v>1.494170163170167</v>
      </c>
      <c r="D1114">
        <v>1.754428904428909</v>
      </c>
      <c r="E1114">
        <v>0.7</v>
      </c>
    </row>
    <row r="1115" spans="1:5">
      <c r="A1115">
        <v>1113</v>
      </c>
      <c r="B1115">
        <v>2.006899766899772</v>
      </c>
      <c r="C1115">
        <v>1.490384615384619</v>
      </c>
      <c r="D1115">
        <v>1.748642191142196</v>
      </c>
      <c r="E1115">
        <v>0.7</v>
      </c>
    </row>
    <row r="1116" spans="1:5">
      <c r="A1116">
        <v>1114</v>
      </c>
      <c r="B1116">
        <v>1.980750582750588</v>
      </c>
      <c r="C1116">
        <v>1.475538461538465</v>
      </c>
      <c r="D1116">
        <v>1.728144522144527</v>
      </c>
      <c r="E1116">
        <v>0.7</v>
      </c>
    </row>
    <row r="1117" spans="1:5">
      <c r="A1117">
        <v>1115</v>
      </c>
      <c r="B1117">
        <v>1.955041958041963</v>
      </c>
      <c r="C1117">
        <v>1.452806526806531</v>
      </c>
      <c r="D1117">
        <v>1.703924242424247</v>
      </c>
      <c r="E1117">
        <v>0.7</v>
      </c>
    </row>
    <row r="1118" spans="1:5">
      <c r="A1118">
        <v>1116</v>
      </c>
      <c r="B1118">
        <v>1.932349650349655</v>
      </c>
      <c r="C1118">
        <v>1.433689976689981</v>
      </c>
      <c r="D1118">
        <v>1.683019813519818</v>
      </c>
      <c r="E1118">
        <v>0.7</v>
      </c>
    </row>
    <row r="1119" spans="1:5">
      <c r="A1119">
        <v>1117</v>
      </c>
      <c r="B1119">
        <v>1.90877855477856</v>
      </c>
      <c r="C1119">
        <v>1.42029370629371</v>
      </c>
      <c r="D1119">
        <v>1.664536130536135</v>
      </c>
      <c r="E1119">
        <v>0.7</v>
      </c>
    </row>
    <row r="1120" spans="1:5">
      <c r="A1120">
        <v>1118</v>
      </c>
      <c r="B1120">
        <v>1.902659673659679</v>
      </c>
      <c r="C1120">
        <v>1.414864801864806</v>
      </c>
      <c r="D1120">
        <v>1.658762237762242</v>
      </c>
      <c r="E1120">
        <v>0.7</v>
      </c>
    </row>
    <row r="1121" spans="1:5">
      <c r="A1121">
        <v>1119</v>
      </c>
      <c r="B1121">
        <v>1.902333333333338</v>
      </c>
      <c r="C1121">
        <v>1.410142191142195</v>
      </c>
      <c r="D1121">
        <v>1.656237762237767</v>
      </c>
      <c r="E1121">
        <v>0.7</v>
      </c>
    </row>
    <row r="1122" spans="1:5">
      <c r="A1122">
        <v>1120</v>
      </c>
      <c r="B1122">
        <v>1.943062937062942</v>
      </c>
      <c r="C1122">
        <v>1.42573426573427</v>
      </c>
      <c r="D1122">
        <v>1.684398601398606</v>
      </c>
      <c r="E1122">
        <v>0.7</v>
      </c>
    </row>
    <row r="1123" spans="1:5">
      <c r="A1123">
        <v>1121</v>
      </c>
      <c r="B1123">
        <v>2.009228438228444</v>
      </c>
      <c r="C1123">
        <v>1.470997668997673</v>
      </c>
      <c r="D1123">
        <v>1.740113053613058</v>
      </c>
      <c r="E1123">
        <v>0.7</v>
      </c>
    </row>
    <row r="1124" spans="1:5">
      <c r="A1124">
        <v>1122</v>
      </c>
      <c r="B1124">
        <v>2.090666666666672</v>
      </c>
      <c r="C1124">
        <v>1.534233100233104</v>
      </c>
      <c r="D1124">
        <v>1.812449883449888</v>
      </c>
      <c r="E1124">
        <v>0.7</v>
      </c>
    </row>
    <row r="1125" spans="1:5">
      <c r="A1125">
        <v>1123</v>
      </c>
      <c r="B1125">
        <v>2.166932400932406</v>
      </c>
      <c r="C1125">
        <v>1.605254079254083</v>
      </c>
      <c r="D1125">
        <v>1.886093240093245</v>
      </c>
      <c r="E1125">
        <v>0.7</v>
      </c>
    </row>
    <row r="1126" spans="1:5">
      <c r="A1126">
        <v>1124</v>
      </c>
      <c r="B1126">
        <v>2.196694638694644</v>
      </c>
      <c r="C1126">
        <v>1.636188811188815</v>
      </c>
      <c r="D1126">
        <v>1.91644172494173</v>
      </c>
      <c r="E1126">
        <v>0.7</v>
      </c>
    </row>
    <row r="1127" spans="1:5">
      <c r="A1127">
        <v>1125</v>
      </c>
      <c r="B1127">
        <v>2.255130536130542</v>
      </c>
      <c r="C1127">
        <v>1.689041958041962</v>
      </c>
      <c r="D1127">
        <v>1.972086247086252</v>
      </c>
      <c r="E1127">
        <v>0.7</v>
      </c>
    </row>
    <row r="1128" spans="1:5">
      <c r="A1128">
        <v>1126</v>
      </c>
      <c r="B1128">
        <v>2.323477855477861</v>
      </c>
      <c r="C1128">
        <v>1.748214452214457</v>
      </c>
      <c r="D1128">
        <v>2.035846153846159</v>
      </c>
      <c r="E1128">
        <v>0.7</v>
      </c>
    </row>
    <row r="1129" spans="1:5">
      <c r="A1129">
        <v>1127</v>
      </c>
      <c r="B1129">
        <v>2.431529137529144</v>
      </c>
      <c r="C1129">
        <v>1.830946386946392</v>
      </c>
      <c r="D1129">
        <v>2.131237762237768</v>
      </c>
      <c r="E1129">
        <v>0.7</v>
      </c>
    </row>
    <row r="1130" spans="1:5">
      <c r="A1130">
        <v>1128</v>
      </c>
      <c r="B1130">
        <v>2.54635664335665</v>
      </c>
      <c r="C1130">
        <v>1.923123543123548</v>
      </c>
      <c r="D1130">
        <v>2.234740093240099</v>
      </c>
      <c r="E1130">
        <v>0.7</v>
      </c>
    </row>
    <row r="1131" spans="1:5">
      <c r="A1131">
        <v>1129</v>
      </c>
      <c r="B1131">
        <v>2.62875291375292</v>
      </c>
      <c r="C1131">
        <v>1.997839160839166</v>
      </c>
      <c r="D1131">
        <v>2.313296037296043</v>
      </c>
      <c r="E1131">
        <v>0.7</v>
      </c>
    </row>
    <row r="1132" spans="1:5">
      <c r="A1132">
        <v>1130</v>
      </c>
      <c r="B1132">
        <v>2.641762237762245</v>
      </c>
      <c r="C1132">
        <v>2.015622377622383</v>
      </c>
      <c r="D1132">
        <v>2.328692307692314</v>
      </c>
      <c r="E1132">
        <v>0.7</v>
      </c>
    </row>
    <row r="1133" spans="1:5">
      <c r="A1133">
        <v>1131</v>
      </c>
      <c r="B1133">
        <v>2.610944055944063</v>
      </c>
      <c r="C1133">
        <v>2.004811188811194</v>
      </c>
      <c r="D1133">
        <v>2.307877622377629</v>
      </c>
      <c r="E1133">
        <v>0.7</v>
      </c>
    </row>
    <row r="1134" spans="1:5">
      <c r="A1134">
        <v>1132</v>
      </c>
      <c r="B1134">
        <v>2.561526806526813</v>
      </c>
      <c r="C1134">
        <v>1.972857808857814</v>
      </c>
      <c r="D1134">
        <v>2.267192307692314</v>
      </c>
      <c r="E1134">
        <v>0.7</v>
      </c>
    </row>
    <row r="1135" spans="1:5">
      <c r="A1135">
        <v>1133</v>
      </c>
      <c r="B1135">
        <v>2.513037296037303</v>
      </c>
      <c r="C1135">
        <v>1.938752913752919</v>
      </c>
      <c r="D1135">
        <v>2.225895104895111</v>
      </c>
      <c r="E1135">
        <v>0.7</v>
      </c>
    </row>
    <row r="1136" spans="1:5">
      <c r="A1136">
        <v>1134</v>
      </c>
      <c r="B1136">
        <v>2.491792540792547</v>
      </c>
      <c r="C1136">
        <v>1.920219114219119</v>
      </c>
      <c r="D1136">
        <v>2.206005827505833</v>
      </c>
      <c r="E1136">
        <v>0.7</v>
      </c>
    </row>
    <row r="1137" spans="1:5">
      <c r="A1137">
        <v>1135</v>
      </c>
      <c r="B1137">
        <v>2.485244755244762</v>
      </c>
      <c r="C1137">
        <v>1.913533799533805</v>
      </c>
      <c r="D1137">
        <v>2.199389277389283</v>
      </c>
      <c r="E1137">
        <v>0.7</v>
      </c>
    </row>
    <row r="1138" spans="1:5">
      <c r="A1138">
        <v>1136</v>
      </c>
      <c r="B1138">
        <v>2.488983682983689</v>
      </c>
      <c r="C1138">
        <v>1.914170163170168</v>
      </c>
      <c r="D1138">
        <v>2.201576923076929</v>
      </c>
      <c r="E1138">
        <v>0.7</v>
      </c>
    </row>
    <row r="1139" spans="1:5">
      <c r="A1139">
        <v>1137</v>
      </c>
      <c r="B1139">
        <v>2.49935664335665</v>
      </c>
      <c r="C1139">
        <v>1.917079254079259</v>
      </c>
      <c r="D1139">
        <v>2.208217948717955</v>
      </c>
      <c r="E1139">
        <v>0.7</v>
      </c>
    </row>
    <row r="1140" spans="1:5">
      <c r="A1140">
        <v>1138</v>
      </c>
      <c r="B1140">
        <v>2.54286946386947</v>
      </c>
      <c r="C1140">
        <v>1.937955710955716</v>
      </c>
      <c r="D1140">
        <v>2.240412587412593</v>
      </c>
      <c r="E1140">
        <v>0.7</v>
      </c>
    </row>
    <row r="1141" spans="1:5">
      <c r="A1141">
        <v>1139</v>
      </c>
      <c r="B1141">
        <v>2.584244755244762</v>
      </c>
      <c r="C1141">
        <v>1.968927738927744</v>
      </c>
      <c r="D1141">
        <v>2.276586247086253</v>
      </c>
      <c r="E1141">
        <v>0.7</v>
      </c>
    </row>
    <row r="1142" spans="1:5">
      <c r="A1142">
        <v>1140</v>
      </c>
      <c r="B1142">
        <v>2.59405361305362</v>
      </c>
      <c r="C1142">
        <v>1.990393939393945</v>
      </c>
      <c r="D1142">
        <v>2.292223776223782</v>
      </c>
      <c r="E1142">
        <v>0.7</v>
      </c>
    </row>
    <row r="1143" spans="1:5">
      <c r="A1143">
        <v>1141</v>
      </c>
      <c r="B1143">
        <v>2.552834498834506</v>
      </c>
      <c r="C1143">
        <v>1.981272727272732</v>
      </c>
      <c r="D1143">
        <v>2.267053613053619</v>
      </c>
      <c r="E1143">
        <v>0.7</v>
      </c>
    </row>
    <row r="1144" spans="1:5">
      <c r="A1144">
        <v>1142</v>
      </c>
      <c r="B1144">
        <v>2.483386946386953</v>
      </c>
      <c r="C1144">
        <v>1.938983682983688</v>
      </c>
      <c r="D1144">
        <v>2.211185314685321</v>
      </c>
      <c r="E1144">
        <v>0.7</v>
      </c>
    </row>
    <row r="1145" spans="1:5">
      <c r="A1145">
        <v>1143</v>
      </c>
      <c r="B1145">
        <v>2.450184149184156</v>
      </c>
      <c r="C1145">
        <v>1.910990675990681</v>
      </c>
      <c r="D1145">
        <v>2.180587412587419</v>
      </c>
      <c r="E1145">
        <v>0.7</v>
      </c>
    </row>
    <row r="1146" spans="1:5">
      <c r="A1146">
        <v>1144</v>
      </c>
      <c r="B1146">
        <v>2.39058974358975</v>
      </c>
      <c r="C1146">
        <v>1.856664335664341</v>
      </c>
      <c r="D1146">
        <v>2.123627039627046</v>
      </c>
      <c r="E1146">
        <v>0.7</v>
      </c>
    </row>
    <row r="1147" spans="1:5">
      <c r="A1147">
        <v>1145</v>
      </c>
      <c r="B1147">
        <v>2.346466200466207</v>
      </c>
      <c r="C1147">
        <v>1.808109557109562</v>
      </c>
      <c r="D1147">
        <v>2.077287878787884</v>
      </c>
      <c r="E1147">
        <v>0.7</v>
      </c>
    </row>
    <row r="1148" spans="1:5">
      <c r="A1148">
        <v>1146</v>
      </c>
      <c r="B1148">
        <v>2.321321678321684</v>
      </c>
      <c r="C1148">
        <v>1.783776223776229</v>
      </c>
      <c r="D1148">
        <v>2.052548951048957</v>
      </c>
      <c r="E1148">
        <v>0.7</v>
      </c>
    </row>
    <row r="1149" spans="1:5">
      <c r="A1149">
        <v>1147</v>
      </c>
      <c r="B1149">
        <v>2.3291724941725</v>
      </c>
      <c r="C1149">
        <v>1.778515151515156</v>
      </c>
      <c r="D1149">
        <v>2.053843822843828</v>
      </c>
      <c r="E1149">
        <v>0.7</v>
      </c>
    </row>
    <row r="1150" spans="1:5">
      <c r="A1150">
        <v>1148</v>
      </c>
      <c r="B1150">
        <v>2.351881118881125</v>
      </c>
      <c r="C1150">
        <v>1.791447552447557</v>
      </c>
      <c r="D1150">
        <v>2.071664335664341</v>
      </c>
      <c r="E1150">
        <v>0.7</v>
      </c>
    </row>
    <row r="1151" spans="1:5">
      <c r="A1151">
        <v>1149</v>
      </c>
      <c r="B1151">
        <v>2.366109557109563</v>
      </c>
      <c r="C1151">
        <v>1.802289044289049</v>
      </c>
      <c r="D1151">
        <v>2.084199300699306</v>
      </c>
      <c r="E1151">
        <v>0.7</v>
      </c>
    </row>
    <row r="1152" spans="1:5">
      <c r="A1152">
        <v>1150</v>
      </c>
      <c r="B1152">
        <v>2.390396270396277</v>
      </c>
      <c r="C1152">
        <v>1.823179487179492</v>
      </c>
      <c r="D1152">
        <v>2.106787878787884</v>
      </c>
      <c r="E1152">
        <v>0.7</v>
      </c>
    </row>
    <row r="1153" spans="1:5">
      <c r="A1153">
        <v>1151</v>
      </c>
      <c r="B1153">
        <v>2.420778554778561</v>
      </c>
      <c r="C1153">
        <v>1.85029137529138</v>
      </c>
      <c r="D1153">
        <v>2.135534965034971</v>
      </c>
      <c r="E1153">
        <v>0.7</v>
      </c>
    </row>
    <row r="1154" spans="1:5">
      <c r="A1154">
        <v>1152</v>
      </c>
      <c r="B1154">
        <v>2.458051282051288</v>
      </c>
      <c r="C1154">
        <v>1.886223776223781</v>
      </c>
      <c r="D1154">
        <v>2.172137529137535</v>
      </c>
      <c r="E1154">
        <v>0.7</v>
      </c>
    </row>
    <row r="1155" spans="1:5">
      <c r="A1155">
        <v>1153</v>
      </c>
      <c r="B1155">
        <v>2.480223776223783</v>
      </c>
      <c r="C1155">
        <v>1.913736596736602</v>
      </c>
      <c r="D1155">
        <v>2.196980186480192</v>
      </c>
      <c r="E1155">
        <v>0.7</v>
      </c>
    </row>
    <row r="1156" spans="1:5">
      <c r="A1156">
        <v>1154</v>
      </c>
      <c r="B1156">
        <v>2.500037296037303</v>
      </c>
      <c r="C1156">
        <v>1.927668997669003</v>
      </c>
      <c r="D1156">
        <v>2.213853146853153</v>
      </c>
      <c r="E1156">
        <v>0.7</v>
      </c>
    </row>
    <row r="1157" spans="1:5">
      <c r="A1157">
        <v>1155</v>
      </c>
      <c r="B1157">
        <v>2.514272727272734</v>
      </c>
      <c r="C1157">
        <v>1.935235431235436</v>
      </c>
      <c r="D1157">
        <v>2.224754079254085</v>
      </c>
      <c r="E1157">
        <v>0.7</v>
      </c>
    </row>
    <row r="1158" spans="1:5">
      <c r="A1158">
        <v>1156</v>
      </c>
      <c r="B1158">
        <v>2.568944055944063</v>
      </c>
      <c r="C1158">
        <v>1.960205128205133</v>
      </c>
      <c r="D1158">
        <v>2.264574592074598</v>
      </c>
      <c r="E1158">
        <v>0.7</v>
      </c>
    </row>
    <row r="1159" spans="1:5">
      <c r="A1159">
        <v>1157</v>
      </c>
      <c r="B1159">
        <v>2.651389277389284</v>
      </c>
      <c r="C1159">
        <v>2.010433566433572</v>
      </c>
      <c r="D1159">
        <v>2.330911421911428</v>
      </c>
      <c r="E1159">
        <v>0.7</v>
      </c>
    </row>
    <row r="1160" spans="1:5">
      <c r="A1160">
        <v>1158</v>
      </c>
      <c r="B1160">
        <v>2.705107226107233</v>
      </c>
      <c r="C1160">
        <v>2.049627039627045</v>
      </c>
      <c r="D1160">
        <v>2.377367132867139</v>
      </c>
      <c r="E1160">
        <v>0.7</v>
      </c>
    </row>
    <row r="1161" spans="1:5">
      <c r="A1161">
        <v>1159</v>
      </c>
      <c r="B1161">
        <v>2.738731934731942</v>
      </c>
      <c r="C1161">
        <v>2.071146853146859</v>
      </c>
      <c r="D1161">
        <v>2.4049393939394</v>
      </c>
      <c r="E1161">
        <v>0.7</v>
      </c>
    </row>
    <row r="1162" spans="1:5">
      <c r="A1162">
        <v>1160</v>
      </c>
      <c r="B1162">
        <v>2.761531468531476</v>
      </c>
      <c r="C1162">
        <v>2.091393939393945</v>
      </c>
      <c r="D1162">
        <v>2.42646270396271</v>
      </c>
      <c r="E1162">
        <v>0.7</v>
      </c>
    </row>
    <row r="1163" spans="1:5">
      <c r="A1163">
        <v>1161</v>
      </c>
      <c r="B1163">
        <v>2.77337762237763</v>
      </c>
      <c r="C1163">
        <v>2.101097902097908</v>
      </c>
      <c r="D1163">
        <v>2.437237762237769</v>
      </c>
      <c r="E1163">
        <v>0.7</v>
      </c>
    </row>
    <row r="1164" spans="1:5">
      <c r="A1164">
        <v>1162</v>
      </c>
      <c r="B1164">
        <v>2.798011655011662</v>
      </c>
      <c r="C1164">
        <v>2.119074592074598</v>
      </c>
      <c r="D1164">
        <v>2.45854312354313</v>
      </c>
      <c r="E1164">
        <v>0.7</v>
      </c>
    </row>
    <row r="1165" spans="1:5">
      <c r="A1165">
        <v>1163</v>
      </c>
      <c r="B1165">
        <v>2.802137529137537</v>
      </c>
      <c r="C1165">
        <v>2.128899766899773</v>
      </c>
      <c r="D1165">
        <v>2.465518648018655</v>
      </c>
      <c r="E1165">
        <v>0.7</v>
      </c>
    </row>
    <row r="1166" spans="1:5">
      <c r="A1166">
        <v>1164</v>
      </c>
      <c r="B1166">
        <v>2.801972027972035</v>
      </c>
      <c r="C1166">
        <v>2.128118881118887</v>
      </c>
      <c r="D1166">
        <v>2.465045454545461</v>
      </c>
      <c r="E1166">
        <v>0.7</v>
      </c>
    </row>
    <row r="1167" spans="1:5">
      <c r="A1167">
        <v>1165</v>
      </c>
      <c r="B1167">
        <v>2.797219114219121</v>
      </c>
      <c r="C1167">
        <v>2.127370629370635</v>
      </c>
      <c r="D1167">
        <v>2.462294871794878</v>
      </c>
      <c r="E1167">
        <v>0.7</v>
      </c>
    </row>
    <row r="1168" spans="1:5">
      <c r="A1168">
        <v>1166</v>
      </c>
      <c r="B1168">
        <v>2.793181818181826</v>
      </c>
      <c r="C1168">
        <v>2.126801864801871</v>
      </c>
      <c r="D1168">
        <v>2.459991841491848</v>
      </c>
      <c r="E1168">
        <v>0.7</v>
      </c>
    </row>
    <row r="1169" spans="1:5">
      <c r="A1169">
        <v>1167</v>
      </c>
      <c r="B1169">
        <v>2.76935431235432</v>
      </c>
      <c r="C1169">
        <v>2.117587412587418</v>
      </c>
      <c r="D1169">
        <v>2.443470862470869</v>
      </c>
      <c r="E1169">
        <v>0.7</v>
      </c>
    </row>
    <row r="1170" spans="1:5">
      <c r="A1170">
        <v>1168</v>
      </c>
      <c r="B1170">
        <v>2.751559440559448</v>
      </c>
      <c r="C1170">
        <v>2.110088578088583</v>
      </c>
      <c r="D1170">
        <v>2.430824009324016</v>
      </c>
      <c r="E1170">
        <v>0.7</v>
      </c>
    </row>
    <row r="1171" spans="1:5">
      <c r="A1171">
        <v>1169</v>
      </c>
      <c r="B1171">
        <v>2.712834498834506</v>
      </c>
      <c r="C1171">
        <v>2.083787878787884</v>
      </c>
      <c r="D1171">
        <v>2.398311188811195</v>
      </c>
      <c r="E1171">
        <v>0.7</v>
      </c>
    </row>
    <row r="1172" spans="1:5">
      <c r="A1172">
        <v>1170</v>
      </c>
      <c r="B1172">
        <v>2.700435897435904</v>
      </c>
      <c r="C1172">
        <v>2.065734265734271</v>
      </c>
      <c r="D1172">
        <v>2.383085081585087</v>
      </c>
      <c r="E1172">
        <v>0.7</v>
      </c>
    </row>
    <row r="1173" spans="1:5">
      <c r="A1173">
        <v>1171</v>
      </c>
      <c r="B1173">
        <v>2.719428904428911</v>
      </c>
      <c r="C1173">
        <v>2.068675990675996</v>
      </c>
      <c r="D1173">
        <v>2.394052447552454</v>
      </c>
      <c r="E1173">
        <v>0.7</v>
      </c>
    </row>
    <row r="1174" spans="1:5">
      <c r="A1174">
        <v>1172</v>
      </c>
      <c r="B1174">
        <v>2.738100233100241</v>
      </c>
      <c r="C1174">
        <v>2.080608391608397</v>
      </c>
      <c r="D1174">
        <v>2.409354312354319</v>
      </c>
      <c r="E1174">
        <v>0.7</v>
      </c>
    </row>
    <row r="1175" spans="1:5">
      <c r="A1175">
        <v>1173</v>
      </c>
      <c r="B1175">
        <v>2.720771561771569</v>
      </c>
      <c r="C1175">
        <v>2.080177156177162</v>
      </c>
      <c r="D1175">
        <v>2.400474358974365</v>
      </c>
      <c r="E1175">
        <v>0.7</v>
      </c>
    </row>
    <row r="1176" spans="1:5">
      <c r="A1176">
        <v>1174</v>
      </c>
      <c r="B1176">
        <v>2.696261072261079</v>
      </c>
      <c r="C1176">
        <v>2.070776223776229</v>
      </c>
      <c r="D1176">
        <v>2.383518648018654</v>
      </c>
      <c r="E1176">
        <v>0.7</v>
      </c>
    </row>
    <row r="1177" spans="1:5">
      <c r="A1177">
        <v>1175</v>
      </c>
      <c r="B1177">
        <v>2.632314685314692</v>
      </c>
      <c r="C1177">
        <v>2.041832167832173</v>
      </c>
      <c r="D1177">
        <v>2.337073426573433</v>
      </c>
      <c r="E1177">
        <v>0.7</v>
      </c>
    </row>
    <row r="1178" spans="1:5">
      <c r="A1178">
        <v>1176</v>
      </c>
      <c r="B1178">
        <v>2.563251748251755</v>
      </c>
      <c r="C1178">
        <v>2.003666666666672</v>
      </c>
      <c r="D1178">
        <v>2.283459207459213</v>
      </c>
      <c r="E1178">
        <v>0.7</v>
      </c>
    </row>
    <row r="1179" spans="1:5">
      <c r="A1179">
        <v>1177</v>
      </c>
      <c r="B1179">
        <v>2.504328671328678</v>
      </c>
      <c r="C1179">
        <v>1.961142191142196</v>
      </c>
      <c r="D1179">
        <v>2.232735431235437</v>
      </c>
      <c r="E1179">
        <v>0.7</v>
      </c>
    </row>
    <row r="1180" spans="1:5">
      <c r="A1180">
        <v>1178</v>
      </c>
      <c r="B1180">
        <v>2.464039627039633</v>
      </c>
      <c r="C1180">
        <v>1.924906759906765</v>
      </c>
      <c r="D1180">
        <v>2.194473193473199</v>
      </c>
      <c r="E1180">
        <v>0.7</v>
      </c>
    </row>
    <row r="1181" spans="1:5">
      <c r="A1181">
        <v>1179</v>
      </c>
      <c r="B1181">
        <v>2.454093240093246</v>
      </c>
      <c r="C1181">
        <v>1.907685314685319</v>
      </c>
      <c r="D1181">
        <v>2.180889277389283</v>
      </c>
      <c r="E1181">
        <v>0.7</v>
      </c>
    </row>
    <row r="1182" spans="1:5">
      <c r="A1182">
        <v>1180</v>
      </c>
      <c r="B1182">
        <v>2.469706293706301</v>
      </c>
      <c r="C1182">
        <v>1.91305827505828</v>
      </c>
      <c r="D1182">
        <v>2.19138228438229</v>
      </c>
      <c r="E1182">
        <v>0.7</v>
      </c>
    </row>
    <row r="1183" spans="1:5">
      <c r="A1183">
        <v>1181</v>
      </c>
      <c r="B1183">
        <v>2.518153846153853</v>
      </c>
      <c r="C1183">
        <v>1.940167832167838</v>
      </c>
      <c r="D1183">
        <v>2.229160839160845</v>
      </c>
      <c r="E1183">
        <v>0.7</v>
      </c>
    </row>
    <row r="1184" spans="1:5">
      <c r="A1184">
        <v>1182</v>
      </c>
      <c r="B1184">
        <v>2.592631701631708</v>
      </c>
      <c r="C1184">
        <v>1.991386946386952</v>
      </c>
      <c r="D1184">
        <v>2.29200932400933</v>
      </c>
      <c r="E1184">
        <v>0.7</v>
      </c>
    </row>
    <row r="1185" spans="1:5">
      <c r="A1185">
        <v>1183</v>
      </c>
      <c r="B1185">
        <v>2.683883449883457</v>
      </c>
      <c r="C1185">
        <v>2.045773892773898</v>
      </c>
      <c r="D1185">
        <v>2.364828671328678</v>
      </c>
      <c r="E1185">
        <v>0.7</v>
      </c>
    </row>
    <row r="1186" spans="1:5">
      <c r="A1186">
        <v>1184</v>
      </c>
      <c r="B1186">
        <v>2.792020979020987</v>
      </c>
      <c r="C1186">
        <v>2.104766899766905</v>
      </c>
      <c r="D1186">
        <v>2.448393939393946</v>
      </c>
      <c r="E1186">
        <v>0.7</v>
      </c>
    </row>
    <row r="1187" spans="1:5">
      <c r="A1187">
        <v>1185</v>
      </c>
      <c r="B1187">
        <v>2.931857808857816</v>
      </c>
      <c r="C1187">
        <v>2.206062937062943</v>
      </c>
      <c r="D1187">
        <v>2.56896037296038</v>
      </c>
      <c r="E1187">
        <v>0.7</v>
      </c>
    </row>
    <row r="1188" spans="1:5">
      <c r="A1188">
        <v>1186</v>
      </c>
      <c r="B1188">
        <v>3.045757575757584</v>
      </c>
      <c r="C1188">
        <v>2.294582750582757</v>
      </c>
      <c r="D1188">
        <v>2.67017016317017</v>
      </c>
      <c r="E1188">
        <v>0.7</v>
      </c>
    </row>
    <row r="1189" spans="1:5">
      <c r="A1189">
        <v>1187</v>
      </c>
      <c r="B1189">
        <v>3.088109557109565</v>
      </c>
      <c r="C1189">
        <v>2.338291375291381</v>
      </c>
      <c r="D1189">
        <v>2.713200466200473</v>
      </c>
      <c r="E1189">
        <v>0.7</v>
      </c>
    </row>
    <row r="1190" spans="1:5">
      <c r="A1190">
        <v>1188</v>
      </c>
      <c r="B1190">
        <v>3.128407925407934</v>
      </c>
      <c r="C1190">
        <v>2.385927738927745</v>
      </c>
      <c r="D1190">
        <v>2.757167832167839</v>
      </c>
      <c r="E1190">
        <v>0.7</v>
      </c>
    </row>
    <row r="1191" spans="1:5">
      <c r="A1191">
        <v>1189</v>
      </c>
      <c r="B1191">
        <v>3.100501165501174</v>
      </c>
      <c r="C1191">
        <v>2.385883449883456</v>
      </c>
      <c r="D1191">
        <v>2.743192307692315</v>
      </c>
      <c r="E1191">
        <v>0.7</v>
      </c>
    </row>
    <row r="1192" spans="1:5">
      <c r="A1192">
        <v>1190</v>
      </c>
      <c r="B1192">
        <v>3.040403263403272</v>
      </c>
      <c r="C1192">
        <v>2.355072261072267</v>
      </c>
      <c r="D1192">
        <v>2.697737762237769</v>
      </c>
      <c r="E1192">
        <v>0.7</v>
      </c>
    </row>
    <row r="1193" spans="1:5">
      <c r="A1193">
        <v>1191</v>
      </c>
      <c r="B1193">
        <v>2.937193473193481</v>
      </c>
      <c r="C1193">
        <v>2.285209790209796</v>
      </c>
      <c r="D1193">
        <v>2.611201631701638</v>
      </c>
      <c r="E1193">
        <v>0.7</v>
      </c>
    </row>
    <row r="1194" spans="1:5">
      <c r="A1194">
        <v>1192</v>
      </c>
      <c r="B1194">
        <v>2.811734265734273</v>
      </c>
      <c r="C1194">
        <v>2.200440559440565</v>
      </c>
      <c r="D1194">
        <v>2.506087412587419</v>
      </c>
      <c r="E1194">
        <v>0.7</v>
      </c>
    </row>
    <row r="1195" spans="1:5">
      <c r="A1195">
        <v>1193</v>
      </c>
      <c r="B1195">
        <v>2.746759906759914</v>
      </c>
      <c r="C1195">
        <v>2.151494172494179</v>
      </c>
      <c r="D1195">
        <v>2.449127039627046</v>
      </c>
      <c r="E1195">
        <v>0.7</v>
      </c>
    </row>
    <row r="1196" spans="1:5">
      <c r="A1196">
        <v>1194</v>
      </c>
      <c r="B1196">
        <v>2.622920745920753</v>
      </c>
      <c r="C1196">
        <v>2.063340326340332</v>
      </c>
      <c r="D1196">
        <v>2.343130536130543</v>
      </c>
      <c r="E1196">
        <v>0.7</v>
      </c>
    </row>
    <row r="1197" spans="1:5">
      <c r="A1197">
        <v>1195</v>
      </c>
      <c r="B1197">
        <v>2.535135198135205</v>
      </c>
      <c r="C1197">
        <v>1.997414918414924</v>
      </c>
      <c r="D1197">
        <v>2.266275058275065</v>
      </c>
      <c r="E1197">
        <v>0.7</v>
      </c>
    </row>
    <row r="1198" spans="1:5">
      <c r="A1198">
        <v>1196</v>
      </c>
      <c r="B1198">
        <v>2.506848484848491</v>
      </c>
      <c r="C1198">
        <v>1.964617715617721</v>
      </c>
      <c r="D1198">
        <v>2.235733100233106</v>
      </c>
      <c r="E1198">
        <v>0.7</v>
      </c>
    </row>
    <row r="1199" spans="1:5">
      <c r="A1199">
        <v>1197</v>
      </c>
      <c r="B1199">
        <v>2.510979020979028</v>
      </c>
      <c r="C1199">
        <v>1.960608391608397</v>
      </c>
      <c r="D1199">
        <v>2.235793706293713</v>
      </c>
      <c r="E1199">
        <v>0.7</v>
      </c>
    </row>
    <row r="1200" spans="1:5">
      <c r="A1200">
        <v>1198</v>
      </c>
      <c r="B1200">
        <v>2.524662004662011</v>
      </c>
      <c r="C1200">
        <v>1.965550116550122</v>
      </c>
      <c r="D1200">
        <v>2.245106060606067</v>
      </c>
      <c r="E1200">
        <v>0.7</v>
      </c>
    </row>
    <row r="1201" spans="1:5">
      <c r="A1201">
        <v>1199</v>
      </c>
      <c r="B1201">
        <v>2.53344988344989</v>
      </c>
      <c r="C1201">
        <v>1.973752913752919</v>
      </c>
      <c r="D1201">
        <v>2.253601398601405</v>
      </c>
      <c r="E1201">
        <v>0.7</v>
      </c>
    </row>
    <row r="1202" spans="1:5">
      <c r="A1202">
        <v>1200</v>
      </c>
      <c r="B1202">
        <v>2.537065268065275</v>
      </c>
      <c r="C1202">
        <v>1.977974358974364</v>
      </c>
      <c r="D1202">
        <v>2.25751981351982</v>
      </c>
      <c r="E1202">
        <v>0.7</v>
      </c>
    </row>
    <row r="1203" spans="1:5">
      <c r="A1203">
        <v>1201</v>
      </c>
      <c r="B1203">
        <v>2.543242424242431</v>
      </c>
      <c r="C1203">
        <v>1.984930069930075</v>
      </c>
      <c r="D1203">
        <v>2.264086247086254</v>
      </c>
      <c r="E1203">
        <v>0.6925003749999999</v>
      </c>
    </row>
    <row r="1204" spans="1:5">
      <c r="A1204">
        <v>1202</v>
      </c>
      <c r="B1204">
        <v>2.557258741258748</v>
      </c>
      <c r="C1204">
        <v>1.993678321678327</v>
      </c>
      <c r="D1204">
        <v>2.275468531468538</v>
      </c>
      <c r="E1204">
        <v>0.68500075</v>
      </c>
    </row>
    <row r="1205" spans="1:5">
      <c r="A1205">
        <v>1203</v>
      </c>
      <c r="B1205">
        <v>2.563962703962711</v>
      </c>
      <c r="C1205">
        <v>2.000461538461543</v>
      </c>
      <c r="D1205">
        <v>2.282212121212127</v>
      </c>
      <c r="E1205">
        <v>0.677501125</v>
      </c>
    </row>
    <row r="1206" spans="1:5">
      <c r="A1206">
        <v>1204</v>
      </c>
      <c r="B1206">
        <v>2.564622377622384</v>
      </c>
      <c r="C1206">
        <v>2.004524475524481</v>
      </c>
      <c r="D1206">
        <v>2.284573426573433</v>
      </c>
      <c r="E1206">
        <v>0.6700015</v>
      </c>
    </row>
    <row r="1207" spans="1:5">
      <c r="A1207">
        <v>1205</v>
      </c>
      <c r="B1207">
        <v>2.53805361305362</v>
      </c>
      <c r="C1207">
        <v>1.995832167832173</v>
      </c>
      <c r="D1207">
        <v>2.266942890442897</v>
      </c>
      <c r="E1207">
        <v>0.662501875</v>
      </c>
    </row>
    <row r="1208" spans="1:5">
      <c r="A1208">
        <v>1206</v>
      </c>
      <c r="B1208">
        <v>2.509993006993013</v>
      </c>
      <c r="C1208">
        <v>1.983839160839166</v>
      </c>
      <c r="D1208">
        <v>2.24691608391609</v>
      </c>
      <c r="E1208">
        <v>0.65500225</v>
      </c>
    </row>
    <row r="1209" spans="1:5">
      <c r="A1209">
        <v>1207</v>
      </c>
      <c r="B1209">
        <v>2.443226107226113</v>
      </c>
      <c r="C1209">
        <v>1.939699300699306</v>
      </c>
      <c r="D1209">
        <v>2.19146270396271</v>
      </c>
      <c r="E1209">
        <v>0.647502625</v>
      </c>
    </row>
    <row r="1210" spans="1:5">
      <c r="A1210">
        <v>1208</v>
      </c>
      <c r="B1210">
        <v>2.369648018648025</v>
      </c>
      <c r="C1210">
        <v>1.882836829836835</v>
      </c>
      <c r="D1210">
        <v>2.12624242424243</v>
      </c>
      <c r="E1210">
        <v>0.640003</v>
      </c>
    </row>
    <row r="1211" spans="1:5">
      <c r="A1211">
        <v>1209</v>
      </c>
      <c r="B1211">
        <v>2.302951048951055</v>
      </c>
      <c r="C1211">
        <v>1.821440559440564</v>
      </c>
      <c r="D1211">
        <v>2.06219580419581</v>
      </c>
      <c r="E1211">
        <v>0.632503375</v>
      </c>
    </row>
    <row r="1212" spans="1:5">
      <c r="A1212">
        <v>1210</v>
      </c>
      <c r="B1212">
        <v>2.252829836829843</v>
      </c>
      <c r="C1212">
        <v>1.770554778554783</v>
      </c>
      <c r="D1212">
        <v>2.011692307692313</v>
      </c>
      <c r="E1212">
        <v>0.62500375</v>
      </c>
    </row>
    <row r="1213" spans="1:5">
      <c r="A1213">
        <v>1211</v>
      </c>
      <c r="B1213">
        <v>2.213787878787884</v>
      </c>
      <c r="C1213">
        <v>1.734139860139865</v>
      </c>
      <c r="D1213">
        <v>1.973963869463875</v>
      </c>
      <c r="E1213">
        <v>0.617504125</v>
      </c>
    </row>
    <row r="1214" spans="1:5">
      <c r="A1214">
        <v>1212</v>
      </c>
      <c r="B1214">
        <v>2.201230769230775</v>
      </c>
      <c r="C1214">
        <v>1.719883449883454</v>
      </c>
      <c r="D1214">
        <v>1.960557109557115</v>
      </c>
      <c r="E1214">
        <v>0.6100044999999999</v>
      </c>
    </row>
    <row r="1215" spans="1:5">
      <c r="A1215">
        <v>1213</v>
      </c>
      <c r="B1215">
        <v>2.18696503496504</v>
      </c>
      <c r="C1215">
        <v>1.702114219114224</v>
      </c>
      <c r="D1215">
        <v>1.944539627039632</v>
      </c>
      <c r="E1215">
        <v>0.6025048750000001</v>
      </c>
    </row>
    <row r="1216" spans="1:5">
      <c r="A1216">
        <v>1214</v>
      </c>
      <c r="B1216">
        <v>2.186592074592081</v>
      </c>
      <c r="C1216">
        <v>1.698764568764573</v>
      </c>
      <c r="D1216">
        <v>1.942678321678327</v>
      </c>
      <c r="E1216">
        <v>0.59500525</v>
      </c>
    </row>
    <row r="1217" spans="1:5">
      <c r="A1217">
        <v>1215</v>
      </c>
      <c r="B1217">
        <v>2.189177156177162</v>
      </c>
      <c r="C1217">
        <v>1.704018648018653</v>
      </c>
      <c r="D1217">
        <v>1.946597902097907</v>
      </c>
      <c r="E1217">
        <v>0.587505625</v>
      </c>
    </row>
    <row r="1218" spans="1:5">
      <c r="A1218">
        <v>1216</v>
      </c>
      <c r="B1218">
        <v>2.186955710955717</v>
      </c>
      <c r="C1218">
        <v>1.706205128205132</v>
      </c>
      <c r="D1218">
        <v>1.946580419580425</v>
      </c>
      <c r="E1218">
        <v>0.580006</v>
      </c>
    </row>
    <row r="1219" spans="1:5">
      <c r="A1219">
        <v>1217</v>
      </c>
      <c r="B1219">
        <v>2.152599067599073</v>
      </c>
      <c r="C1219">
        <v>1.691794871794876</v>
      </c>
      <c r="D1219">
        <v>1.922196969696975</v>
      </c>
      <c r="E1219">
        <v>0.572506375</v>
      </c>
    </row>
    <row r="1220" spans="1:5">
      <c r="A1220">
        <v>1218</v>
      </c>
      <c r="B1220">
        <v>2.123414918414924</v>
      </c>
      <c r="C1220">
        <v>1.671172494172499</v>
      </c>
      <c r="D1220">
        <v>1.897293706293711</v>
      </c>
      <c r="E1220">
        <v>0.56500675</v>
      </c>
    </row>
    <row r="1221" spans="1:5">
      <c r="A1221">
        <v>1219</v>
      </c>
      <c r="B1221">
        <v>2.047421911421917</v>
      </c>
      <c r="C1221">
        <v>1.604272727272731</v>
      </c>
      <c r="D1221">
        <v>1.825847319347324</v>
      </c>
      <c r="E1221">
        <v>0.557507125</v>
      </c>
    </row>
    <row r="1222" spans="1:5">
      <c r="A1222">
        <v>1220</v>
      </c>
      <c r="B1222">
        <v>1.960076923076928</v>
      </c>
      <c r="C1222">
        <v>1.527242424242428</v>
      </c>
      <c r="D1222">
        <v>1.743659673659678</v>
      </c>
      <c r="E1222">
        <v>0.5500075</v>
      </c>
    </row>
    <row r="1223" spans="1:5">
      <c r="A1223">
        <v>1221</v>
      </c>
      <c r="B1223">
        <v>1.880869463869469</v>
      </c>
      <c r="C1223">
        <v>1.456139860139864</v>
      </c>
      <c r="D1223">
        <v>1.668504662004667</v>
      </c>
      <c r="E1223">
        <v>0.542507875</v>
      </c>
    </row>
    <row r="1224" spans="1:5">
      <c r="A1224">
        <v>1222</v>
      </c>
      <c r="B1224">
        <v>1.80740792540793</v>
      </c>
      <c r="C1224">
        <v>1.40041025641026</v>
      </c>
      <c r="D1224">
        <v>1.603909090909095</v>
      </c>
      <c r="E1224">
        <v>0.53500825</v>
      </c>
    </row>
    <row r="1225" spans="1:5">
      <c r="A1225">
        <v>1223</v>
      </c>
      <c r="B1225">
        <v>1.748195804195809</v>
      </c>
      <c r="C1225">
        <v>1.348554778554782</v>
      </c>
      <c r="D1225">
        <v>1.548375291375296</v>
      </c>
      <c r="E1225">
        <v>0.527508625</v>
      </c>
    </row>
    <row r="1226" spans="1:5">
      <c r="A1226">
        <v>1224</v>
      </c>
      <c r="B1226">
        <v>1.723797202797207</v>
      </c>
      <c r="C1226">
        <v>1.324766899766903</v>
      </c>
      <c r="D1226">
        <v>1.524282051282055</v>
      </c>
      <c r="E1226">
        <v>0.5200090000000001</v>
      </c>
    </row>
    <row r="1227" spans="1:5">
      <c r="A1227">
        <v>1225</v>
      </c>
      <c r="B1227">
        <v>1.677934731934736</v>
      </c>
      <c r="C1227">
        <v>1.287797202797206</v>
      </c>
      <c r="D1227">
        <v>1.482865967365971</v>
      </c>
      <c r="E1227">
        <v>0.512509375</v>
      </c>
    </row>
    <row r="1228" spans="1:5">
      <c r="A1228">
        <v>1226</v>
      </c>
      <c r="B1228">
        <v>1.643522144522149</v>
      </c>
      <c r="C1228">
        <v>1.261123543123546</v>
      </c>
      <c r="D1228">
        <v>1.452322843822848</v>
      </c>
      <c r="E1228">
        <v>0.50500975</v>
      </c>
    </row>
    <row r="1229" spans="1:5">
      <c r="A1229">
        <v>1227</v>
      </c>
      <c r="B1229">
        <v>1.627340326340331</v>
      </c>
      <c r="C1229">
        <v>1.245836829836833</v>
      </c>
      <c r="D1229">
        <v>1.436588578088582</v>
      </c>
      <c r="E1229">
        <v>0.497510124</v>
      </c>
    </row>
    <row r="1230" spans="1:5">
      <c r="A1230">
        <v>1228</v>
      </c>
      <c r="B1230">
        <v>1.629561771561776</v>
      </c>
      <c r="C1230">
        <v>1.243344988344992</v>
      </c>
      <c r="D1230">
        <v>1.436453379953384</v>
      </c>
      <c r="E1230">
        <v>0.490010499</v>
      </c>
    </row>
    <row r="1231" spans="1:5">
      <c r="A1231">
        <v>1229</v>
      </c>
      <c r="B1231">
        <v>1.630573426573431</v>
      </c>
      <c r="C1231">
        <v>1.247400932400936</v>
      </c>
      <c r="D1231">
        <v>1.438987179487183</v>
      </c>
      <c r="E1231">
        <v>0.482510874</v>
      </c>
    </row>
    <row r="1232" spans="1:5">
      <c r="A1232">
        <v>1230</v>
      </c>
      <c r="B1232">
        <v>1.62208391608392</v>
      </c>
      <c r="C1232">
        <v>1.245214452214455</v>
      </c>
      <c r="D1232">
        <v>1.433649184149188</v>
      </c>
      <c r="E1232">
        <v>0.475011249</v>
      </c>
    </row>
    <row r="1233" spans="1:5">
      <c r="A1233">
        <v>1231</v>
      </c>
      <c r="B1233">
        <v>1.571981351981356</v>
      </c>
      <c r="C1233">
        <v>1.226375291375295</v>
      </c>
      <c r="D1233">
        <v>1.399178321678325</v>
      </c>
      <c r="E1233">
        <v>0.467511624</v>
      </c>
    </row>
    <row r="1234" spans="1:5">
      <c r="A1234">
        <v>1232</v>
      </c>
      <c r="B1234">
        <v>1.481081585081589</v>
      </c>
      <c r="C1234">
        <v>1.174477855477858</v>
      </c>
      <c r="D1234">
        <v>1.327779720279724</v>
      </c>
      <c r="E1234">
        <v>0.460011999</v>
      </c>
    </row>
    <row r="1235" spans="1:5">
      <c r="A1235">
        <v>1233</v>
      </c>
      <c r="B1235">
        <v>1.364668997669001</v>
      </c>
      <c r="C1235">
        <v>1.101149184149187</v>
      </c>
      <c r="D1235">
        <v>1.232909090909094</v>
      </c>
      <c r="E1235">
        <v>0.452512374</v>
      </c>
    </row>
    <row r="1236" spans="1:5">
      <c r="A1236">
        <v>1234</v>
      </c>
      <c r="B1236">
        <v>1.251009324009327</v>
      </c>
      <c r="C1236">
        <v>1.018848484848488</v>
      </c>
      <c r="D1236">
        <v>1.134928904428907</v>
      </c>
      <c r="E1236">
        <v>0.445012749</v>
      </c>
    </row>
    <row r="1237" spans="1:5">
      <c r="A1237">
        <v>1235</v>
      </c>
      <c r="B1237">
        <v>1.161941724941728</v>
      </c>
      <c r="C1237">
        <v>0.9452634032634057</v>
      </c>
      <c r="D1237">
        <v>1.053602564102567</v>
      </c>
      <c r="E1237">
        <v>0.437513124</v>
      </c>
    </row>
    <row r="1238" spans="1:5">
      <c r="A1238">
        <v>1236</v>
      </c>
      <c r="B1238">
        <v>1.095508158508161</v>
      </c>
      <c r="C1238">
        <v>0.8893263403263427</v>
      </c>
      <c r="D1238">
        <v>0.9924172494172521</v>
      </c>
      <c r="E1238">
        <v>0.430013499</v>
      </c>
    </row>
    <row r="1239" spans="1:5">
      <c r="A1239">
        <v>1237</v>
      </c>
      <c r="B1239">
        <v>1.072932400932404</v>
      </c>
      <c r="C1239">
        <v>0.8649860139860162</v>
      </c>
      <c r="D1239">
        <v>0.9689592074592099</v>
      </c>
      <c r="E1239">
        <v>0.422513874</v>
      </c>
    </row>
    <row r="1240" spans="1:5">
      <c r="A1240">
        <v>1238</v>
      </c>
      <c r="B1240">
        <v>1.043158508158511</v>
      </c>
      <c r="C1240">
        <v>0.8322587412587434</v>
      </c>
      <c r="D1240">
        <v>0.9377086247086271</v>
      </c>
      <c r="E1240">
        <v>0.415014249</v>
      </c>
    </row>
    <row r="1241" spans="1:5">
      <c r="A1241">
        <v>1239</v>
      </c>
      <c r="B1241">
        <v>1.039447552447555</v>
      </c>
      <c r="C1241">
        <v>0.8190885780885803</v>
      </c>
      <c r="D1241">
        <v>0.9292680652680678</v>
      </c>
      <c r="E1241">
        <v>0.407514624</v>
      </c>
    </row>
    <row r="1242" spans="1:5">
      <c r="A1242">
        <v>1240</v>
      </c>
      <c r="B1242">
        <v>1.04980652680653</v>
      </c>
      <c r="C1242">
        <v>0.8235874125874147</v>
      </c>
      <c r="D1242">
        <v>0.9366969696969721</v>
      </c>
      <c r="E1242">
        <v>0.400014999</v>
      </c>
    </row>
    <row r="1243" spans="1:5">
      <c r="A1243">
        <v>1241</v>
      </c>
      <c r="B1243">
        <v>1.044088578088581</v>
      </c>
      <c r="C1243">
        <v>0.8281328671328694</v>
      </c>
      <c r="D1243">
        <v>0.9361107226107251</v>
      </c>
      <c r="E1243">
        <v>0.4</v>
      </c>
    </row>
    <row r="1244" spans="1:5">
      <c r="A1244">
        <v>1242</v>
      </c>
      <c r="B1244">
        <v>0.9938158508158534</v>
      </c>
      <c r="C1244">
        <v>0.8012494172494193</v>
      </c>
      <c r="D1244">
        <v>0.8975326340326364</v>
      </c>
      <c r="E1244">
        <v>0.4</v>
      </c>
    </row>
    <row r="1245" spans="1:5">
      <c r="A1245">
        <v>1243</v>
      </c>
      <c r="B1245">
        <v>0.9532121212121236</v>
      </c>
      <c r="C1245">
        <v>0.7757925407925429</v>
      </c>
      <c r="D1245">
        <v>0.8645023310023332</v>
      </c>
      <c r="E1245">
        <v>0.4</v>
      </c>
    </row>
    <row r="1246" spans="1:5">
      <c r="A1246">
        <v>1244</v>
      </c>
      <c r="B1246">
        <v>0.8588298368298392</v>
      </c>
      <c r="C1246">
        <v>0.7086503496503515</v>
      </c>
      <c r="D1246">
        <v>0.7837400932400953</v>
      </c>
      <c r="E1246">
        <v>0.4</v>
      </c>
    </row>
    <row r="1247" spans="1:5">
      <c r="A1247">
        <v>1245</v>
      </c>
      <c r="B1247">
        <v>0.7654498834498855</v>
      </c>
      <c r="C1247">
        <v>0.633265734265736</v>
      </c>
      <c r="D1247">
        <v>0.6993578088578107</v>
      </c>
      <c r="E1247">
        <v>0.4</v>
      </c>
    </row>
    <row r="1248" spans="1:5">
      <c r="A1248">
        <v>1246</v>
      </c>
      <c r="B1248">
        <v>0.6943706293706313</v>
      </c>
      <c r="C1248">
        <v>0.5698834498834514</v>
      </c>
      <c r="D1248">
        <v>0.6321270396270413</v>
      </c>
      <c r="E1248">
        <v>0.4</v>
      </c>
    </row>
    <row r="1249" spans="1:5">
      <c r="A1249">
        <v>1247</v>
      </c>
      <c r="B1249">
        <v>0.6449020979020996</v>
      </c>
      <c r="C1249">
        <v>0.5178018648018661</v>
      </c>
      <c r="D1249">
        <v>0.5813519813519828</v>
      </c>
      <c r="E1249">
        <v>0.4</v>
      </c>
    </row>
    <row r="1250" spans="1:5">
      <c r="A1250">
        <v>1248</v>
      </c>
      <c r="B1250">
        <v>0.614410256410258</v>
      </c>
      <c r="C1250">
        <v>0.4820396270396283</v>
      </c>
      <c r="D1250">
        <v>0.5482249417249432</v>
      </c>
      <c r="E1250">
        <v>0.6</v>
      </c>
    </row>
    <row r="1251" spans="1:5">
      <c r="A1251">
        <v>1249</v>
      </c>
      <c r="B1251">
        <v>0.6061771561771577</v>
      </c>
      <c r="C1251">
        <v>0.4728997668997681</v>
      </c>
      <c r="D1251">
        <v>0.5395384615384629</v>
      </c>
      <c r="E1251">
        <v>0.593749844</v>
      </c>
    </row>
    <row r="1252" spans="1:5">
      <c r="A1252">
        <v>1250</v>
      </c>
      <c r="B1252">
        <v>0.5806526806526822</v>
      </c>
      <c r="C1252">
        <v>0.4550722610722623</v>
      </c>
      <c r="D1252">
        <v>0.5178624708624722</v>
      </c>
      <c r="E1252">
        <v>0.587499687</v>
      </c>
    </row>
    <row r="1253" spans="1:5">
      <c r="A1253">
        <v>1251</v>
      </c>
      <c r="B1253">
        <v>0.5315081585081598</v>
      </c>
      <c r="C1253">
        <v>0.4242004662004674</v>
      </c>
      <c r="D1253">
        <v>0.4778543123543136</v>
      </c>
      <c r="E1253">
        <v>0.581249531</v>
      </c>
    </row>
    <row r="1254" spans="1:5">
      <c r="A1254">
        <v>1252</v>
      </c>
      <c r="B1254">
        <v>0.4583473193473205</v>
      </c>
      <c r="C1254">
        <v>0.3761561771561782</v>
      </c>
      <c r="D1254">
        <v>0.4172517482517493</v>
      </c>
      <c r="E1254">
        <v>0.574999375</v>
      </c>
    </row>
    <row r="1255" spans="1:5">
      <c r="A1255">
        <v>1253</v>
      </c>
      <c r="B1255">
        <v>0.3801561771561781</v>
      </c>
      <c r="C1255">
        <v>0.3199417249417258</v>
      </c>
      <c r="D1255">
        <v>0.350048951048952</v>
      </c>
      <c r="E1255">
        <v>0.568749219</v>
      </c>
    </row>
    <row r="1256" spans="1:5">
      <c r="A1256">
        <v>1254</v>
      </c>
      <c r="B1256">
        <v>0.3181142191142199</v>
      </c>
      <c r="C1256">
        <v>0.2685361305361312</v>
      </c>
      <c r="D1256">
        <v>0.2933251748251756</v>
      </c>
      <c r="E1256">
        <v>0.562499062</v>
      </c>
    </row>
    <row r="1257" spans="1:5">
      <c r="A1257">
        <v>1255</v>
      </c>
      <c r="B1257">
        <v>0.2917226107226115</v>
      </c>
      <c r="C1257">
        <v>0.2441118881118887</v>
      </c>
      <c r="D1257">
        <v>0.2679172494172501</v>
      </c>
      <c r="E1257">
        <v>0.556248906</v>
      </c>
    </row>
    <row r="1258" spans="1:5">
      <c r="A1258">
        <v>1256</v>
      </c>
      <c r="B1258">
        <v>0.2467179487179494</v>
      </c>
      <c r="C1258">
        <v>0.204410256410257</v>
      </c>
      <c r="D1258">
        <v>0.2255641025641032</v>
      </c>
      <c r="E1258">
        <v>0.549997917</v>
      </c>
    </row>
    <row r="1259" spans="1:5">
      <c r="A1259">
        <v>1257</v>
      </c>
      <c r="B1259">
        <v>0.2121818181818187</v>
      </c>
      <c r="C1259">
        <v>0.1761328671328676</v>
      </c>
      <c r="D1259">
        <v>0.1941573426573432</v>
      </c>
      <c r="E1259">
        <v>0.53958125</v>
      </c>
    </row>
    <row r="1260" spans="1:5">
      <c r="A1260">
        <v>1258</v>
      </c>
      <c r="B1260">
        <v>0.1901631701631707</v>
      </c>
      <c r="C1260">
        <v>0.1613426573426578</v>
      </c>
      <c r="D1260">
        <v>0.1757529137529142</v>
      </c>
      <c r="E1260">
        <v>0.529164583</v>
      </c>
    </row>
    <row r="1261" spans="1:5">
      <c r="A1261">
        <v>1259</v>
      </c>
      <c r="B1261">
        <v>0.1788275058275063</v>
      </c>
      <c r="C1261">
        <v>0.1517016317016321</v>
      </c>
      <c r="D1261">
        <v>0.1652645687645692</v>
      </c>
      <c r="E1261">
        <v>0.518747917</v>
      </c>
    </row>
    <row r="1262" spans="1:5">
      <c r="A1262">
        <v>1260</v>
      </c>
      <c r="B1262">
        <v>0.169512820512821</v>
      </c>
      <c r="C1262">
        <v>0.1419883449883454</v>
      </c>
      <c r="D1262">
        <v>0.1557505827505832</v>
      </c>
      <c r="E1262">
        <v>0.50833125</v>
      </c>
    </row>
    <row r="1263" spans="1:5">
      <c r="A1263">
        <v>1261</v>
      </c>
      <c r="B1263">
        <v>0.1648065268065272</v>
      </c>
      <c r="C1263">
        <v>0.1377086247086251</v>
      </c>
      <c r="D1263">
        <v>0.1512575757575762</v>
      </c>
      <c r="E1263">
        <v>0.497914583</v>
      </c>
    </row>
    <row r="1264" spans="1:5">
      <c r="A1264">
        <v>1262</v>
      </c>
      <c r="B1264">
        <v>0.1542983682983687</v>
      </c>
      <c r="C1264">
        <v>0.1282703962703966</v>
      </c>
      <c r="D1264">
        <v>0.1412843822843827</v>
      </c>
      <c r="E1264">
        <v>0.487497917</v>
      </c>
    </row>
    <row r="1265" spans="1:5">
      <c r="A1265">
        <v>1263</v>
      </c>
      <c r="B1265">
        <v>0.144564102564103</v>
      </c>
      <c r="C1265">
        <v>0.1187529137529141</v>
      </c>
      <c r="D1265">
        <v>0.1316585081585085</v>
      </c>
      <c r="E1265">
        <v>0.47708125</v>
      </c>
    </row>
    <row r="1266" spans="1:5">
      <c r="A1266">
        <v>1264</v>
      </c>
      <c r="B1266">
        <v>0.1362400932400936</v>
      </c>
      <c r="C1266">
        <v>0.1102470862470865</v>
      </c>
      <c r="D1266">
        <v>0.1232435897435901</v>
      </c>
      <c r="E1266">
        <v>0.466664583</v>
      </c>
    </row>
    <row r="1267" spans="1:5">
      <c r="A1267">
        <v>1265</v>
      </c>
      <c r="B1267">
        <v>0.1287762237762241</v>
      </c>
      <c r="C1267">
        <v>0.1036526806526809</v>
      </c>
      <c r="D1267">
        <v>0.1162144522144525</v>
      </c>
      <c r="E1267">
        <v>0.456247917</v>
      </c>
    </row>
    <row r="1268" spans="1:5">
      <c r="A1268">
        <v>1266</v>
      </c>
      <c r="B1268">
        <v>0.122734265734266</v>
      </c>
      <c r="C1268">
        <v>0.09830069930069957</v>
      </c>
      <c r="D1268">
        <v>0.1105174825174828</v>
      </c>
      <c r="E1268">
        <v>0.44583125</v>
      </c>
    </row>
    <row r="1269" spans="1:5">
      <c r="A1269">
        <v>1267</v>
      </c>
      <c r="B1269">
        <v>0.1196130536130539</v>
      </c>
      <c r="C1269">
        <v>0.09549883449883476</v>
      </c>
      <c r="D1269">
        <v>0.1075559440559443</v>
      </c>
      <c r="E1269">
        <v>0.435414583</v>
      </c>
    </row>
    <row r="1270" spans="1:5">
      <c r="A1270">
        <v>1268</v>
      </c>
      <c r="B1270">
        <v>0.1141235431235434</v>
      </c>
      <c r="C1270">
        <v>0.0901655011655014</v>
      </c>
      <c r="D1270">
        <v>0.1021445221445224</v>
      </c>
      <c r="E1270">
        <v>0.424997917</v>
      </c>
    </row>
    <row r="1271" spans="1:5">
      <c r="A1271">
        <v>1269</v>
      </c>
      <c r="B1271">
        <v>0.1096573426573429</v>
      </c>
      <c r="C1271">
        <v>0.08617715617715641</v>
      </c>
      <c r="D1271">
        <v>0.09791724941724968</v>
      </c>
      <c r="E1271">
        <v>0.41458125</v>
      </c>
    </row>
    <row r="1272" spans="1:5">
      <c r="A1272">
        <v>1270</v>
      </c>
      <c r="B1272">
        <v>0.1055874125874129</v>
      </c>
      <c r="C1272">
        <v>0.08282517482517504</v>
      </c>
      <c r="D1272">
        <v>0.09420629370629395</v>
      </c>
      <c r="E1272">
        <v>0.404164583</v>
      </c>
    </row>
    <row r="1273" spans="1:5">
      <c r="A1273">
        <v>1271</v>
      </c>
      <c r="B1273">
        <v>0.1014172494172497</v>
      </c>
      <c r="C1273">
        <v>0.07964335664335685</v>
      </c>
      <c r="D1273">
        <v>0.09053030303030327</v>
      </c>
      <c r="E1273">
        <v>0.393747917</v>
      </c>
    </row>
    <row r="1274" spans="1:5">
      <c r="A1274">
        <v>1272</v>
      </c>
      <c r="B1274">
        <v>0.09758508158508183</v>
      </c>
      <c r="C1274">
        <v>0.07606993006993026</v>
      </c>
      <c r="D1274">
        <v>0.08682750582750605</v>
      </c>
      <c r="E1274">
        <v>0.38333125</v>
      </c>
    </row>
    <row r="1275" spans="1:5">
      <c r="A1275">
        <v>1273</v>
      </c>
      <c r="B1275">
        <v>0.09533799533799558</v>
      </c>
      <c r="C1275">
        <v>0.07422377622377642</v>
      </c>
      <c r="D1275">
        <v>0.084780885780886</v>
      </c>
      <c r="E1275">
        <v>0.372914583</v>
      </c>
    </row>
    <row r="1276" spans="1:5">
      <c r="A1276">
        <v>1274</v>
      </c>
      <c r="B1276">
        <v>0.09113519813519838</v>
      </c>
      <c r="C1276">
        <v>0.07058741258741279</v>
      </c>
      <c r="D1276">
        <v>0.08086130536130559</v>
      </c>
      <c r="E1276">
        <v>0.362497917</v>
      </c>
    </row>
    <row r="1277" spans="1:5">
      <c r="A1277">
        <v>1275</v>
      </c>
      <c r="B1277">
        <v>0.08758508158508181</v>
      </c>
      <c r="C1277">
        <v>0.06764102564102582</v>
      </c>
      <c r="D1277">
        <v>0.07761305361305382</v>
      </c>
      <c r="E1277">
        <v>0.35208125</v>
      </c>
    </row>
    <row r="1278" spans="1:5">
      <c r="A1278">
        <v>1276</v>
      </c>
      <c r="B1278">
        <v>0.08401165501165522</v>
      </c>
      <c r="C1278">
        <v>0.06477156177156194</v>
      </c>
      <c r="D1278">
        <v>0.07439160839160858</v>
      </c>
      <c r="E1278">
        <v>0.341664583</v>
      </c>
    </row>
    <row r="1279" spans="1:5">
      <c r="A1279">
        <v>1277</v>
      </c>
      <c r="B1279">
        <v>0.08103962703962725</v>
      </c>
      <c r="C1279">
        <v>0.06192307692307708</v>
      </c>
      <c r="D1279">
        <v>0.07148135198135216</v>
      </c>
      <c r="E1279">
        <v>0.331247917</v>
      </c>
    </row>
    <row r="1280" spans="1:5">
      <c r="A1280">
        <v>1278</v>
      </c>
      <c r="B1280">
        <v>0.07755477855477876</v>
      </c>
      <c r="C1280">
        <v>0.05881351981351997</v>
      </c>
      <c r="D1280">
        <v>0.06818414918414936</v>
      </c>
      <c r="E1280">
        <v>0.32083125</v>
      </c>
    </row>
    <row r="1281" spans="1:5">
      <c r="A1281">
        <v>1279</v>
      </c>
      <c r="B1281">
        <v>0.07587179487179507</v>
      </c>
      <c r="C1281">
        <v>0.05728671328671344</v>
      </c>
      <c r="D1281">
        <v>0.06657925407925426</v>
      </c>
      <c r="E1281">
        <v>0.310414583</v>
      </c>
    </row>
    <row r="1282" spans="1:5">
      <c r="A1282">
        <v>1280</v>
      </c>
      <c r="B1282">
        <v>0.07241491841491861</v>
      </c>
      <c r="C1282">
        <v>0.05452214452214466</v>
      </c>
      <c r="D1282">
        <v>0.06346853146853164</v>
      </c>
      <c r="E1282">
        <v>0.299999583</v>
      </c>
    </row>
    <row r="1283" spans="1:5">
      <c r="A1283">
        <v>1281</v>
      </c>
      <c r="B1283">
        <v>0.06974125874125893</v>
      </c>
      <c r="C1283">
        <v>0.05235897435897449</v>
      </c>
      <c r="D1283">
        <v>0.06105011655011671</v>
      </c>
      <c r="E1283">
        <v>0.29791625</v>
      </c>
    </row>
    <row r="1284" spans="1:5">
      <c r="A1284">
        <v>1282</v>
      </c>
      <c r="B1284">
        <v>0.06731934731934749</v>
      </c>
      <c r="C1284">
        <v>0.05015151515151529</v>
      </c>
      <c r="D1284">
        <v>0.05873543123543139</v>
      </c>
      <c r="E1284">
        <v>0.295832917</v>
      </c>
    </row>
    <row r="1285" spans="1:5">
      <c r="A1285">
        <v>1283</v>
      </c>
      <c r="B1285">
        <v>0.0647296037296039</v>
      </c>
      <c r="C1285">
        <v>0.04831235431235444</v>
      </c>
      <c r="D1285">
        <v>0.05652097902097918</v>
      </c>
      <c r="E1285">
        <v>0.293749583</v>
      </c>
    </row>
    <row r="1286" spans="1:5">
      <c r="A1286">
        <v>1284</v>
      </c>
      <c r="B1286">
        <v>0.06270629370629388</v>
      </c>
      <c r="C1286">
        <v>0.04670629370629382</v>
      </c>
      <c r="D1286">
        <v>0.05470629370629385</v>
      </c>
      <c r="E1286">
        <v>0.29166625</v>
      </c>
    </row>
    <row r="1287" spans="1:5">
      <c r="A1287">
        <v>1285</v>
      </c>
      <c r="B1287">
        <v>0.06047552447552464</v>
      </c>
      <c r="C1287">
        <v>0.04493939393939406</v>
      </c>
      <c r="D1287">
        <v>0.05270745920745935</v>
      </c>
      <c r="E1287">
        <v>0.289582917</v>
      </c>
    </row>
    <row r="1288" spans="1:5">
      <c r="A1288">
        <v>1286</v>
      </c>
      <c r="B1288">
        <v>0.05934265734265749</v>
      </c>
      <c r="C1288">
        <v>0.04721212121212133</v>
      </c>
      <c r="D1288">
        <v>0.05327738927738941</v>
      </c>
      <c r="E1288">
        <v>0.287499583</v>
      </c>
    </row>
    <row r="1289" spans="1:5">
      <c r="A1289">
        <v>1287</v>
      </c>
      <c r="B1289">
        <v>0.05654079254079269</v>
      </c>
      <c r="C1289">
        <v>0.03995104895104905</v>
      </c>
      <c r="D1289">
        <v>0.04824592074592088</v>
      </c>
      <c r="E1289">
        <v>0.28541625</v>
      </c>
    </row>
    <row r="1290" spans="1:5">
      <c r="A1290">
        <v>1288</v>
      </c>
      <c r="B1290">
        <v>0.05384615384615399</v>
      </c>
      <c r="C1290">
        <v>0.0242354312354313</v>
      </c>
      <c r="D1290">
        <v>0.03904079254079264</v>
      </c>
      <c r="E1290">
        <v>0.283332917</v>
      </c>
    </row>
    <row r="1291" spans="1:5">
      <c r="A1291">
        <v>1289</v>
      </c>
      <c r="B1291">
        <v>0.05191841491841506</v>
      </c>
      <c r="C1291">
        <v>0.007648018648018668</v>
      </c>
      <c r="D1291">
        <v>0.02978321678321686</v>
      </c>
      <c r="E1291">
        <v>0.281249583</v>
      </c>
    </row>
    <row r="1292" spans="1:5">
      <c r="A1292">
        <v>1290</v>
      </c>
      <c r="B1292">
        <v>0.05057575757575772</v>
      </c>
      <c r="C1292">
        <v>0</v>
      </c>
      <c r="D1292">
        <v>0.02528787878787886</v>
      </c>
      <c r="E1292">
        <v>0.27916625</v>
      </c>
    </row>
    <row r="1293" spans="1:5">
      <c r="A1293">
        <v>1291</v>
      </c>
      <c r="B1293">
        <v>0.0490699300699302</v>
      </c>
      <c r="C1293">
        <v>0</v>
      </c>
      <c r="D1293">
        <v>0.0245349650349651</v>
      </c>
      <c r="E1293">
        <v>0.277082917</v>
      </c>
    </row>
    <row r="1294" spans="1:5">
      <c r="A1294">
        <v>1292</v>
      </c>
      <c r="B1294">
        <v>0.04845687645687659</v>
      </c>
      <c r="C1294">
        <v>0</v>
      </c>
      <c r="D1294">
        <v>0.02422843822843829</v>
      </c>
      <c r="E1294">
        <v>0.274999583</v>
      </c>
    </row>
    <row r="1295" spans="1:5">
      <c r="A1295">
        <v>1293</v>
      </c>
      <c r="B1295">
        <v>0.04755710955710968</v>
      </c>
      <c r="C1295">
        <v>0</v>
      </c>
      <c r="D1295">
        <v>0.02377855477855484</v>
      </c>
      <c r="E1295">
        <v>0.27291625</v>
      </c>
    </row>
    <row r="1296" spans="1:5">
      <c r="A1296">
        <v>1294</v>
      </c>
      <c r="B1296">
        <v>0.04646386946386959</v>
      </c>
      <c r="C1296">
        <v>0</v>
      </c>
      <c r="D1296">
        <v>0.02323193473193479</v>
      </c>
      <c r="E1296">
        <v>0.270832917</v>
      </c>
    </row>
    <row r="1297" spans="1:5">
      <c r="A1297">
        <v>1295</v>
      </c>
      <c r="B1297">
        <v>0.0456829836829838</v>
      </c>
      <c r="C1297">
        <v>0</v>
      </c>
      <c r="D1297">
        <v>0.0228414918414919</v>
      </c>
      <c r="E1297">
        <v>0.268749583</v>
      </c>
    </row>
    <row r="1298" spans="1:5">
      <c r="A1298">
        <v>1296</v>
      </c>
      <c r="B1298">
        <v>0.04411888111888123</v>
      </c>
      <c r="C1298">
        <v>0</v>
      </c>
      <c r="D1298">
        <v>0.02205944055944061</v>
      </c>
      <c r="E1298">
        <v>0.26666625</v>
      </c>
    </row>
    <row r="1299" spans="1:5">
      <c r="A1299">
        <v>1297</v>
      </c>
      <c r="B1299">
        <v>0.04241491841491853</v>
      </c>
      <c r="C1299">
        <v>0</v>
      </c>
      <c r="D1299">
        <v>0.02120745920745926</v>
      </c>
      <c r="E1299">
        <v>0.264582917</v>
      </c>
    </row>
    <row r="1300" spans="1:5">
      <c r="A1300">
        <v>1298</v>
      </c>
      <c r="B1300">
        <v>0.04160139860139871</v>
      </c>
      <c r="C1300">
        <v>0</v>
      </c>
      <c r="D1300">
        <v>0.02080069930069935</v>
      </c>
      <c r="E1300">
        <v>0.262499583</v>
      </c>
    </row>
    <row r="1301" spans="1:5">
      <c r="A1301">
        <v>1299</v>
      </c>
      <c r="B1301">
        <v>0.04023776223776235</v>
      </c>
      <c r="C1301">
        <v>0</v>
      </c>
      <c r="D1301">
        <v>0.02011888111888117</v>
      </c>
      <c r="E1301">
        <v>0.26041625</v>
      </c>
    </row>
    <row r="1302" spans="1:5">
      <c r="A1302">
        <v>1300</v>
      </c>
      <c r="B1302">
        <v>0.04013986013986025</v>
      </c>
      <c r="C1302">
        <v>0</v>
      </c>
      <c r="D1302">
        <v>0.02006993006993012</v>
      </c>
      <c r="E1302">
        <v>0.258332917</v>
      </c>
    </row>
    <row r="1303" spans="1:5">
      <c r="A1303">
        <v>1301</v>
      </c>
      <c r="B1303">
        <v>0.03970396270396281</v>
      </c>
      <c r="C1303">
        <v>0</v>
      </c>
      <c r="D1303">
        <v>0.0198519813519814</v>
      </c>
      <c r="E1303">
        <v>0.256249583</v>
      </c>
    </row>
    <row r="1304" spans="1:5">
      <c r="A1304">
        <v>1302</v>
      </c>
      <c r="B1304">
        <v>0.04185780885780897</v>
      </c>
      <c r="C1304">
        <v>0</v>
      </c>
      <c r="D1304">
        <v>0.02092890442890448</v>
      </c>
      <c r="E1304">
        <v>0.25416625</v>
      </c>
    </row>
    <row r="1305" spans="1:5">
      <c r="A1305">
        <v>1303</v>
      </c>
      <c r="B1305">
        <v>0.03621678321678332</v>
      </c>
      <c r="C1305">
        <v>0</v>
      </c>
      <c r="D1305">
        <v>0.01810839160839166</v>
      </c>
      <c r="E1305">
        <v>0.252082917</v>
      </c>
    </row>
    <row r="1306" spans="1:5">
      <c r="A1306">
        <v>1304</v>
      </c>
      <c r="B1306">
        <v>0.02985314685314693</v>
      </c>
      <c r="C1306">
        <v>0</v>
      </c>
      <c r="D1306">
        <v>0.01492657342657347</v>
      </c>
      <c r="E1306">
        <v>0.249996875</v>
      </c>
    </row>
    <row r="1307" spans="1:5">
      <c r="A1307">
        <v>1305</v>
      </c>
      <c r="B1307">
        <v>0.01470163170163174</v>
      </c>
      <c r="C1307">
        <v>0</v>
      </c>
      <c r="D1307">
        <v>0.007350815850815869</v>
      </c>
      <c r="E1307">
        <v>0.23437207</v>
      </c>
    </row>
    <row r="1308" spans="1:5">
      <c r="A1308">
        <v>1306</v>
      </c>
      <c r="B1308">
        <v>0.001382284382284384</v>
      </c>
      <c r="C1308">
        <v>0</v>
      </c>
      <c r="D1308">
        <v>0.000691142191142192</v>
      </c>
      <c r="E1308">
        <v>0.218747266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08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104</v>
      </c>
      <c r="D1" s="1" t="s">
        <v>105</v>
      </c>
      <c r="E1" s="1" t="s">
        <v>106</v>
      </c>
    </row>
    <row r="2" spans="1:5">
      <c r="A2">
        <v>0</v>
      </c>
      <c r="B2">
        <v>0</v>
      </c>
      <c r="C2">
        <v>26.38000000000003</v>
      </c>
      <c r="D2">
        <v>26.46428571428572</v>
      </c>
      <c r="E2">
        <v>26.55190476190477</v>
      </c>
    </row>
    <row r="3" spans="1:5">
      <c r="A3">
        <v>1</v>
      </c>
      <c r="B3">
        <v>0</v>
      </c>
      <c r="C3">
        <v>26.38000000000003</v>
      </c>
      <c r="D3">
        <v>26.46928571428572</v>
      </c>
      <c r="E3">
        <v>26.55095238095239</v>
      </c>
    </row>
    <row r="4" spans="1:5">
      <c r="A4">
        <v>2</v>
      </c>
      <c r="B4">
        <v>0</v>
      </c>
      <c r="C4">
        <v>26.38000000000003</v>
      </c>
      <c r="D4">
        <v>26.47428571428572</v>
      </c>
      <c r="E4">
        <v>26.55000000000001</v>
      </c>
    </row>
    <row r="5" spans="1:5">
      <c r="A5">
        <v>3</v>
      </c>
      <c r="B5">
        <v>0.6538286713286725</v>
      </c>
      <c r="C5">
        <v>26.37928571428574</v>
      </c>
      <c r="D5">
        <v>26.47642857142858</v>
      </c>
      <c r="E5">
        <v>26.54857142857144</v>
      </c>
    </row>
    <row r="6" spans="1:5">
      <c r="A6">
        <v>4</v>
      </c>
      <c r="B6">
        <v>3.253675990675993</v>
      </c>
      <c r="C6">
        <v>26.37857142857145</v>
      </c>
      <c r="D6">
        <v>26.47857142857144</v>
      </c>
      <c r="E6">
        <v>26.54714285714287</v>
      </c>
    </row>
    <row r="7" spans="1:5">
      <c r="A7">
        <v>5</v>
      </c>
      <c r="B7">
        <v>5.196198135198143</v>
      </c>
      <c r="C7">
        <v>26.37714285714288</v>
      </c>
      <c r="D7">
        <v>26.47785714285715</v>
      </c>
      <c r="E7">
        <v>26.54523809523811</v>
      </c>
    </row>
    <row r="8" spans="1:5">
      <c r="A8">
        <v>6</v>
      </c>
      <c r="B8">
        <v>6.350127039627057</v>
      </c>
      <c r="C8">
        <v>26.37571428571431</v>
      </c>
      <c r="D8">
        <v>26.47714285714287</v>
      </c>
      <c r="E8">
        <v>26.54333333333335</v>
      </c>
    </row>
    <row r="9" spans="1:5">
      <c r="A9">
        <v>7</v>
      </c>
      <c r="B9">
        <v>6.806396270396289</v>
      </c>
      <c r="C9">
        <v>26.37047619047621</v>
      </c>
      <c r="D9">
        <v>26.47047619047621</v>
      </c>
      <c r="E9">
        <v>26.5409523809524</v>
      </c>
    </row>
    <row r="10" spans="1:5">
      <c r="A10">
        <v>8</v>
      </c>
      <c r="B10">
        <v>7.002742424242443</v>
      </c>
      <c r="C10">
        <v>26.36523809523811</v>
      </c>
      <c r="D10">
        <v>26.46380952380954</v>
      </c>
      <c r="E10">
        <v>26.53857142857144</v>
      </c>
    </row>
    <row r="11" spans="1:5">
      <c r="A11">
        <v>9</v>
      </c>
      <c r="B11">
        <v>7.43483916083918</v>
      </c>
      <c r="C11">
        <v>26.36333333333335</v>
      </c>
      <c r="D11">
        <v>26.45952380952383</v>
      </c>
      <c r="E11">
        <v>26.53428571428573</v>
      </c>
    </row>
    <row r="12" spans="1:5">
      <c r="A12">
        <v>10</v>
      </c>
      <c r="B12">
        <v>7.978445221445242</v>
      </c>
      <c r="C12">
        <v>26.36142857142859</v>
      </c>
      <c r="D12">
        <v>26.45523809523812</v>
      </c>
      <c r="E12">
        <v>26.53000000000002</v>
      </c>
    </row>
    <row r="13" spans="1:5">
      <c r="A13">
        <v>11</v>
      </c>
      <c r="B13">
        <v>8.367467365967387</v>
      </c>
      <c r="C13">
        <v>26.36380952380954</v>
      </c>
      <c r="D13">
        <v>26.45428571428574</v>
      </c>
      <c r="E13">
        <v>26.52476190476192</v>
      </c>
    </row>
    <row r="14" spans="1:5">
      <c r="A14">
        <v>12</v>
      </c>
      <c r="B14">
        <v>8.598452214452237</v>
      </c>
      <c r="C14">
        <v>26.3661904761905</v>
      </c>
      <c r="D14">
        <v>26.45333333333335</v>
      </c>
      <c r="E14">
        <v>26.51952380952383</v>
      </c>
    </row>
    <row r="15" spans="1:5">
      <c r="A15">
        <v>13</v>
      </c>
      <c r="B15">
        <v>8.783921911421935</v>
      </c>
      <c r="C15">
        <v>26.3661904761905</v>
      </c>
      <c r="D15">
        <v>26.45238095238097</v>
      </c>
      <c r="E15">
        <v>26.51857142857145</v>
      </c>
    </row>
    <row r="16" spans="1:5">
      <c r="A16">
        <v>14</v>
      </c>
      <c r="B16">
        <v>8.854194638694661</v>
      </c>
      <c r="C16">
        <v>26.3661904761905</v>
      </c>
      <c r="D16">
        <v>26.45142857142859</v>
      </c>
      <c r="E16">
        <v>26.51761904761907</v>
      </c>
    </row>
    <row r="17" spans="1:5">
      <c r="A17">
        <v>15</v>
      </c>
      <c r="B17">
        <v>8.874372960372984</v>
      </c>
      <c r="C17">
        <v>26.36666666666668</v>
      </c>
      <c r="D17">
        <v>26.45238095238097</v>
      </c>
      <c r="E17">
        <v>26.51857142857145</v>
      </c>
    </row>
    <row r="18" spans="1:5">
      <c r="A18">
        <v>16</v>
      </c>
      <c r="B18">
        <v>8.67504195804198</v>
      </c>
      <c r="C18">
        <v>26.36714285714287</v>
      </c>
      <c r="D18">
        <v>26.45333333333335</v>
      </c>
      <c r="E18">
        <v>26.51952380952383</v>
      </c>
    </row>
    <row r="19" spans="1:5">
      <c r="A19">
        <v>17</v>
      </c>
      <c r="B19">
        <v>8.515666666666689</v>
      </c>
      <c r="C19">
        <v>26.36142857142859</v>
      </c>
      <c r="D19">
        <v>26.45380952380955</v>
      </c>
      <c r="E19">
        <v>26.52000000000002</v>
      </c>
    </row>
    <row r="20" spans="1:5">
      <c r="A20">
        <v>18</v>
      </c>
      <c r="B20">
        <v>8.541660839160862</v>
      </c>
      <c r="C20">
        <v>26.35571428571431</v>
      </c>
      <c r="D20">
        <v>26.45428571428574</v>
      </c>
      <c r="E20">
        <v>26.52047619047621</v>
      </c>
    </row>
    <row r="21" spans="1:5">
      <c r="A21">
        <v>19</v>
      </c>
      <c r="B21">
        <v>8.672685314685339</v>
      </c>
      <c r="C21">
        <v>26.35047619047621</v>
      </c>
      <c r="D21">
        <v>26.4509523809524</v>
      </c>
      <c r="E21">
        <v>26.52190476190479</v>
      </c>
    </row>
    <row r="22" spans="1:5">
      <c r="A22">
        <v>20</v>
      </c>
      <c r="B22">
        <v>8.668289044289068</v>
      </c>
      <c r="C22">
        <v>26.34523809523812</v>
      </c>
      <c r="D22">
        <v>26.44761904761907</v>
      </c>
      <c r="E22">
        <v>26.52333333333335</v>
      </c>
    </row>
    <row r="23" spans="1:5">
      <c r="A23">
        <v>21</v>
      </c>
      <c r="B23">
        <v>8.448530303030324</v>
      </c>
      <c r="C23">
        <v>26.33833333333335</v>
      </c>
      <c r="D23">
        <v>26.44476190476193</v>
      </c>
      <c r="E23">
        <v>26.51928571428574</v>
      </c>
    </row>
    <row r="24" spans="1:5">
      <c r="A24">
        <v>22</v>
      </c>
      <c r="B24">
        <v>8.166257575757598</v>
      </c>
      <c r="C24">
        <v>26.33142857142859</v>
      </c>
      <c r="D24">
        <v>26.44190476190478</v>
      </c>
      <c r="E24">
        <v>26.51523809523812</v>
      </c>
    </row>
    <row r="25" spans="1:5">
      <c r="A25">
        <v>23</v>
      </c>
      <c r="B25">
        <v>7.997575757575778</v>
      </c>
      <c r="C25">
        <v>26.33023809523811</v>
      </c>
      <c r="D25">
        <v>26.44380952380955</v>
      </c>
      <c r="E25">
        <v>26.51214285714288</v>
      </c>
    </row>
    <row r="26" spans="1:5">
      <c r="A26">
        <v>24</v>
      </c>
      <c r="B26">
        <v>8.108011655011676</v>
      </c>
      <c r="C26">
        <v>26.32904761904764</v>
      </c>
      <c r="D26">
        <v>26.44571428571431</v>
      </c>
      <c r="E26">
        <v>26.50904761904764</v>
      </c>
    </row>
    <row r="27" spans="1:5">
      <c r="A27">
        <v>25</v>
      </c>
      <c r="B27">
        <v>8.353931235431258</v>
      </c>
      <c r="C27">
        <v>26.33119047619049</v>
      </c>
      <c r="D27">
        <v>26.44285714285716</v>
      </c>
      <c r="E27">
        <v>26.51023809523812</v>
      </c>
    </row>
    <row r="28" spans="1:5">
      <c r="A28">
        <v>26</v>
      </c>
      <c r="B28">
        <v>8.479709790209812</v>
      </c>
      <c r="C28">
        <v>26.33333333333335</v>
      </c>
      <c r="D28">
        <v>26.44000000000002</v>
      </c>
      <c r="E28">
        <v>26.5114285714286</v>
      </c>
    </row>
    <row r="29" spans="1:5">
      <c r="A29">
        <v>27</v>
      </c>
      <c r="B29">
        <v>8.733027972027994</v>
      </c>
      <c r="C29">
        <v>26.33547619047621</v>
      </c>
      <c r="D29">
        <v>26.4461904761905</v>
      </c>
      <c r="E29">
        <v>26.51690476190478</v>
      </c>
    </row>
    <row r="30" spans="1:5">
      <c r="A30">
        <v>28</v>
      </c>
      <c r="B30">
        <v>9.024553613053637</v>
      </c>
      <c r="C30">
        <v>26.33761904761906</v>
      </c>
      <c r="D30">
        <v>26.45238095238097</v>
      </c>
      <c r="E30">
        <v>26.52238095238097</v>
      </c>
    </row>
    <row r="31" spans="1:5">
      <c r="A31">
        <v>29</v>
      </c>
      <c r="B31">
        <v>9.537541958041984</v>
      </c>
      <c r="C31">
        <v>26.33976190476192</v>
      </c>
      <c r="D31">
        <v>26.45380952380955</v>
      </c>
      <c r="E31">
        <v>26.52452380952383</v>
      </c>
    </row>
    <row r="32" spans="1:5">
      <c r="A32">
        <v>30</v>
      </c>
      <c r="B32">
        <v>10.08549533799536</v>
      </c>
      <c r="C32">
        <v>26.34190476190478</v>
      </c>
      <c r="D32">
        <v>26.45523809523812</v>
      </c>
      <c r="E32">
        <v>26.52666666666669</v>
      </c>
    </row>
    <row r="33" spans="1:5">
      <c r="A33">
        <v>31</v>
      </c>
      <c r="B33">
        <v>10.58975641025644</v>
      </c>
      <c r="C33">
        <v>26.34547619047621</v>
      </c>
      <c r="D33">
        <v>26.4561904761905</v>
      </c>
      <c r="E33">
        <v>26.52642857142859</v>
      </c>
    </row>
    <row r="34" spans="1:5">
      <c r="A34">
        <v>32</v>
      </c>
      <c r="B34">
        <v>10.87948951048954</v>
      </c>
      <c r="C34">
        <v>26.34904761904764</v>
      </c>
      <c r="D34">
        <v>26.45714285714288</v>
      </c>
      <c r="E34">
        <v>26.5261904761905</v>
      </c>
    </row>
    <row r="35" spans="1:5">
      <c r="A35">
        <v>33</v>
      </c>
      <c r="B35">
        <v>10.92053962703966</v>
      </c>
      <c r="C35">
        <v>26.3459523809524</v>
      </c>
      <c r="D35">
        <v>26.45666666666668</v>
      </c>
      <c r="E35">
        <v>26.52142857142859</v>
      </c>
    </row>
    <row r="36" spans="1:5">
      <c r="A36">
        <v>34</v>
      </c>
      <c r="B36">
        <v>10.85372843822847</v>
      </c>
      <c r="C36">
        <v>26.34285714285716</v>
      </c>
      <c r="D36">
        <v>26.4561904761905</v>
      </c>
      <c r="E36">
        <v>26.51666666666669</v>
      </c>
    </row>
    <row r="37" spans="1:5">
      <c r="A37">
        <v>35</v>
      </c>
      <c r="B37">
        <v>10.65552564102567</v>
      </c>
      <c r="C37">
        <v>26.34000000000002</v>
      </c>
      <c r="D37">
        <v>26.45857142857145</v>
      </c>
      <c r="E37">
        <v>26.51428571428574</v>
      </c>
    </row>
    <row r="38" spans="1:5">
      <c r="A38">
        <v>36</v>
      </c>
      <c r="B38">
        <v>10.48641724941728</v>
      </c>
      <c r="C38">
        <v>26.33714285714288</v>
      </c>
      <c r="D38">
        <v>26.4609523809524</v>
      </c>
      <c r="E38">
        <v>26.51190476190478</v>
      </c>
    </row>
    <row r="39" spans="1:5">
      <c r="A39">
        <v>37</v>
      </c>
      <c r="B39">
        <v>10.43244522144525</v>
      </c>
      <c r="C39">
        <v>26.33452380952383</v>
      </c>
      <c r="D39">
        <v>26.45761904761907</v>
      </c>
      <c r="E39">
        <v>26.50976190476193</v>
      </c>
    </row>
    <row r="40" spans="1:5">
      <c r="A40">
        <v>38</v>
      </c>
      <c r="B40">
        <v>10.36033916083919</v>
      </c>
      <c r="C40">
        <v>26.33190476190478</v>
      </c>
      <c r="D40">
        <v>26.45428571428574</v>
      </c>
      <c r="E40">
        <v>26.50761904761907</v>
      </c>
    </row>
    <row r="41" spans="1:5">
      <c r="A41">
        <v>39</v>
      </c>
      <c r="B41">
        <v>10.30731468531471</v>
      </c>
      <c r="C41">
        <v>26.32761904761907</v>
      </c>
      <c r="D41">
        <v>26.45476190476192</v>
      </c>
      <c r="E41">
        <v>26.50809523809526</v>
      </c>
    </row>
    <row r="42" spans="1:5">
      <c r="A42">
        <v>40</v>
      </c>
      <c r="B42">
        <v>10.10088461538464</v>
      </c>
      <c r="C42">
        <v>26.32333333333335</v>
      </c>
      <c r="D42">
        <v>26.45523809523812</v>
      </c>
      <c r="E42">
        <v>26.50857142857145</v>
      </c>
    </row>
    <row r="43" spans="1:5">
      <c r="A43">
        <v>41</v>
      </c>
      <c r="B43">
        <v>9.830320512820538</v>
      </c>
      <c r="C43">
        <v>26.31880952380954</v>
      </c>
      <c r="D43">
        <v>26.45190476190478</v>
      </c>
      <c r="E43">
        <v>26.50547619047621</v>
      </c>
    </row>
    <row r="44" spans="1:5">
      <c r="A44">
        <v>42</v>
      </c>
      <c r="B44">
        <v>9.566046620046645</v>
      </c>
      <c r="C44">
        <v>26.31428571428573</v>
      </c>
      <c r="D44">
        <v>26.44857142857145</v>
      </c>
      <c r="E44">
        <v>26.50238095238097</v>
      </c>
    </row>
    <row r="45" spans="1:5">
      <c r="A45">
        <v>43</v>
      </c>
      <c r="B45">
        <v>9.22213053613056</v>
      </c>
      <c r="C45">
        <v>26.31523809523812</v>
      </c>
      <c r="D45">
        <v>26.44428571428573</v>
      </c>
      <c r="E45">
        <v>26.49809523809526</v>
      </c>
    </row>
    <row r="46" spans="1:5">
      <c r="A46">
        <v>44</v>
      </c>
      <c r="B46">
        <v>8.867588578088601</v>
      </c>
      <c r="C46">
        <v>26.3161904761905</v>
      </c>
      <c r="D46">
        <v>26.44000000000002</v>
      </c>
      <c r="E46">
        <v>26.49380952380955</v>
      </c>
    </row>
    <row r="47" spans="1:5">
      <c r="A47">
        <v>45</v>
      </c>
      <c r="B47">
        <v>8.699872960372984</v>
      </c>
      <c r="C47">
        <v>26.31333333333335</v>
      </c>
      <c r="D47">
        <v>26.4357142857143</v>
      </c>
      <c r="E47">
        <v>26.48880952380954</v>
      </c>
    </row>
    <row r="48" spans="1:5">
      <c r="A48">
        <v>46</v>
      </c>
      <c r="B48">
        <v>8.485258741258763</v>
      </c>
      <c r="C48">
        <v>26.31047619047621</v>
      </c>
      <c r="D48">
        <v>26.43142857142859</v>
      </c>
      <c r="E48">
        <v>26.48380952380954</v>
      </c>
    </row>
    <row r="49" spans="1:5">
      <c r="A49">
        <v>47</v>
      </c>
      <c r="B49">
        <v>8.505393939393961</v>
      </c>
      <c r="C49">
        <v>26.31047619047621</v>
      </c>
      <c r="D49">
        <v>26.42952380952383</v>
      </c>
      <c r="E49">
        <v>26.48285714285716</v>
      </c>
    </row>
    <row r="50" spans="1:5">
      <c r="A50">
        <v>48</v>
      </c>
      <c r="B50">
        <v>8.697199300699324</v>
      </c>
      <c r="C50">
        <v>26.31047619047621</v>
      </c>
      <c r="D50">
        <v>26.42761904761907</v>
      </c>
      <c r="E50">
        <v>26.48190476190478</v>
      </c>
    </row>
    <row r="51" spans="1:5">
      <c r="A51">
        <v>49</v>
      </c>
      <c r="B51">
        <v>8.889039627039651</v>
      </c>
      <c r="C51">
        <v>26.31000000000002</v>
      </c>
      <c r="D51">
        <v>26.42261904761907</v>
      </c>
      <c r="E51">
        <v>26.48428571428573</v>
      </c>
    </row>
    <row r="52" spans="1:5">
      <c r="A52">
        <v>50</v>
      </c>
      <c r="B52">
        <v>8.918942890442914</v>
      </c>
      <c r="C52">
        <v>26.30952380952383</v>
      </c>
      <c r="D52">
        <v>26.41761904761907</v>
      </c>
      <c r="E52">
        <v>26.48666666666669</v>
      </c>
    </row>
    <row r="53" spans="1:5">
      <c r="A53">
        <v>51</v>
      </c>
      <c r="B53">
        <v>8.865178321678345</v>
      </c>
      <c r="C53">
        <v>26.30952380952383</v>
      </c>
      <c r="D53">
        <v>26.41785714285717</v>
      </c>
      <c r="E53">
        <v>26.49047619047621</v>
      </c>
    </row>
    <row r="54" spans="1:5">
      <c r="A54">
        <v>52</v>
      </c>
      <c r="B54">
        <v>8.681158508158532</v>
      </c>
      <c r="C54">
        <v>26.30952380952383</v>
      </c>
      <c r="D54">
        <v>26.41809523809526</v>
      </c>
      <c r="E54">
        <v>26.49428571428574</v>
      </c>
    </row>
    <row r="55" spans="1:5">
      <c r="A55">
        <v>53</v>
      </c>
      <c r="B55">
        <v>8.631787878787902</v>
      </c>
      <c r="C55">
        <v>26.30666666666669</v>
      </c>
      <c r="D55">
        <v>26.42023809523811</v>
      </c>
      <c r="E55">
        <v>26.49190476190478</v>
      </c>
    </row>
    <row r="56" spans="1:5">
      <c r="A56">
        <v>54</v>
      </c>
      <c r="B56">
        <v>8.835713286713311</v>
      </c>
      <c r="C56">
        <v>26.30380952380954</v>
      </c>
      <c r="D56">
        <v>26.42238095238097</v>
      </c>
      <c r="E56">
        <v>26.48952380952383</v>
      </c>
    </row>
    <row r="57" spans="1:5">
      <c r="A57">
        <v>55</v>
      </c>
      <c r="B57">
        <v>9.053044289044312</v>
      </c>
      <c r="C57">
        <v>26.30333333333336</v>
      </c>
      <c r="D57">
        <v>26.42357142857145</v>
      </c>
      <c r="E57">
        <v>26.4861904761905</v>
      </c>
    </row>
    <row r="58" spans="1:5">
      <c r="A58">
        <v>56</v>
      </c>
      <c r="B58">
        <v>9.096343822843847</v>
      </c>
      <c r="C58">
        <v>26.30285714285716</v>
      </c>
      <c r="D58">
        <v>26.42476190476193</v>
      </c>
      <c r="E58">
        <v>26.48285714285716</v>
      </c>
    </row>
    <row r="59" spans="1:5">
      <c r="A59">
        <v>57</v>
      </c>
      <c r="B59">
        <v>9.024566433566457</v>
      </c>
      <c r="C59">
        <v>26.30142857142859</v>
      </c>
      <c r="D59">
        <v>26.42428571428574</v>
      </c>
      <c r="E59">
        <v>26.47952380952383</v>
      </c>
    </row>
    <row r="60" spans="1:5">
      <c r="A60">
        <v>58</v>
      </c>
      <c r="B60">
        <v>8.851770396270421</v>
      </c>
      <c r="C60">
        <v>26.30000000000002</v>
      </c>
      <c r="D60">
        <v>26.42380952380955</v>
      </c>
      <c r="E60">
        <v>26.4761904761905</v>
      </c>
    </row>
    <row r="61" spans="1:5">
      <c r="A61">
        <v>59</v>
      </c>
      <c r="B61">
        <v>8.866428904428927</v>
      </c>
      <c r="C61">
        <v>26.29952380952383</v>
      </c>
      <c r="D61">
        <v>26.42309523809526</v>
      </c>
      <c r="E61">
        <v>26.47380952380954</v>
      </c>
    </row>
    <row r="62" spans="1:5">
      <c r="A62">
        <v>60</v>
      </c>
      <c r="B62">
        <v>9.02501398601401</v>
      </c>
      <c r="C62">
        <v>26.29904761904764</v>
      </c>
      <c r="D62">
        <v>26.42238095238097</v>
      </c>
      <c r="E62">
        <v>26.47142857142859</v>
      </c>
    </row>
    <row r="63" spans="1:5">
      <c r="A63">
        <v>61</v>
      </c>
      <c r="B63">
        <v>9.096530303030326</v>
      </c>
      <c r="C63">
        <v>26.2961904761905</v>
      </c>
      <c r="D63">
        <v>26.41642857142859</v>
      </c>
      <c r="E63">
        <v>26.47190476190478</v>
      </c>
    </row>
    <row r="64" spans="1:5">
      <c r="A64">
        <v>62</v>
      </c>
      <c r="B64">
        <v>8.930440559440584</v>
      </c>
      <c r="C64">
        <v>26.29333333333335</v>
      </c>
      <c r="D64">
        <v>26.41047619047621</v>
      </c>
      <c r="E64">
        <v>26.47238095238097</v>
      </c>
    </row>
    <row r="65" spans="1:5">
      <c r="A65">
        <v>63</v>
      </c>
      <c r="B65">
        <v>8.544146853146877</v>
      </c>
      <c r="C65">
        <v>26.2909523809524</v>
      </c>
      <c r="D65">
        <v>26.40809523809526</v>
      </c>
      <c r="E65">
        <v>26.46904761904764</v>
      </c>
    </row>
    <row r="66" spans="1:5">
      <c r="A66">
        <v>64</v>
      </c>
      <c r="B66">
        <v>8.342370629370652</v>
      </c>
      <c r="C66">
        <v>26.28857142857145</v>
      </c>
      <c r="D66">
        <v>26.4057142857143</v>
      </c>
      <c r="E66">
        <v>26.46571428571431</v>
      </c>
    </row>
    <row r="67" spans="1:5">
      <c r="A67">
        <v>65</v>
      </c>
      <c r="B67">
        <v>8.014158508158529</v>
      </c>
      <c r="C67">
        <v>26.28333333333335</v>
      </c>
      <c r="D67">
        <v>26.40023809523811</v>
      </c>
      <c r="E67">
        <v>26.46142857142859</v>
      </c>
    </row>
    <row r="68" spans="1:5">
      <c r="A68">
        <v>66</v>
      </c>
      <c r="B68">
        <v>7.796325174825196</v>
      </c>
      <c r="C68">
        <v>26.27809523809526</v>
      </c>
      <c r="D68">
        <v>26.39476190476192</v>
      </c>
      <c r="E68">
        <v>26.45714285714288</v>
      </c>
    </row>
    <row r="69" spans="1:5">
      <c r="A69">
        <v>67</v>
      </c>
      <c r="B69">
        <v>7.647583916083937</v>
      </c>
      <c r="C69">
        <v>26.2761904761905</v>
      </c>
      <c r="D69">
        <v>26.38952380952383</v>
      </c>
      <c r="E69">
        <v>26.45380952380955</v>
      </c>
    </row>
    <row r="70" spans="1:5">
      <c r="A70">
        <v>68</v>
      </c>
      <c r="B70">
        <v>7.487724941724961</v>
      </c>
      <c r="C70">
        <v>26.27428571428574</v>
      </c>
      <c r="D70">
        <v>26.38428571428574</v>
      </c>
      <c r="E70">
        <v>26.45047619047621</v>
      </c>
    </row>
    <row r="71" spans="1:5">
      <c r="A71">
        <v>69</v>
      </c>
      <c r="B71">
        <v>7.279343822843842</v>
      </c>
      <c r="C71">
        <v>26.27333333333335</v>
      </c>
      <c r="D71">
        <v>26.38047619047621</v>
      </c>
      <c r="E71">
        <v>26.44904761904764</v>
      </c>
    </row>
    <row r="72" spans="1:5">
      <c r="A72">
        <v>70</v>
      </c>
      <c r="B72">
        <v>7.164138694638714</v>
      </c>
      <c r="C72">
        <v>26.27238095238097</v>
      </c>
      <c r="D72">
        <v>26.37666666666669</v>
      </c>
      <c r="E72">
        <v>26.44761904761907</v>
      </c>
    </row>
    <row r="73" spans="1:5">
      <c r="A73">
        <v>71</v>
      </c>
      <c r="B73">
        <v>6.939210955710974</v>
      </c>
      <c r="C73">
        <v>26.27047619047621</v>
      </c>
      <c r="D73">
        <v>26.37333333333335</v>
      </c>
      <c r="E73">
        <v>26.44666666666669</v>
      </c>
    </row>
    <row r="74" spans="1:5">
      <c r="A74">
        <v>72</v>
      </c>
      <c r="B74">
        <v>6.737398601398619</v>
      </c>
      <c r="C74">
        <v>26.26857142857145</v>
      </c>
      <c r="D74">
        <v>26.37000000000002</v>
      </c>
      <c r="E74">
        <v>26.44571428571431</v>
      </c>
    </row>
    <row r="75" spans="1:5">
      <c r="A75">
        <v>73</v>
      </c>
      <c r="B75">
        <v>6.500339160839178</v>
      </c>
      <c r="C75">
        <v>26.26547619047621</v>
      </c>
      <c r="D75">
        <v>26.36476190476192</v>
      </c>
      <c r="E75">
        <v>26.44380952380955</v>
      </c>
    </row>
    <row r="76" spans="1:5">
      <c r="A76">
        <v>74</v>
      </c>
      <c r="B76">
        <v>6.16862587412589</v>
      </c>
      <c r="C76">
        <v>26.26238095238098</v>
      </c>
      <c r="D76">
        <v>26.35952380952383</v>
      </c>
      <c r="E76">
        <v>26.44190476190478</v>
      </c>
    </row>
    <row r="77" spans="1:5">
      <c r="A77">
        <v>75</v>
      </c>
      <c r="B77">
        <v>5.799586247086263</v>
      </c>
      <c r="C77">
        <v>26.26261904761907</v>
      </c>
      <c r="D77">
        <v>26.35952380952383</v>
      </c>
      <c r="E77">
        <v>26.4357142857143</v>
      </c>
    </row>
    <row r="78" spans="1:5">
      <c r="A78">
        <v>76</v>
      </c>
      <c r="B78">
        <v>5.629973193473209</v>
      </c>
      <c r="C78">
        <v>26.26285714285716</v>
      </c>
      <c r="D78">
        <v>26.35952380952383</v>
      </c>
      <c r="E78">
        <v>26.42952380952383</v>
      </c>
    </row>
    <row r="79" spans="1:5">
      <c r="A79">
        <v>77</v>
      </c>
      <c r="B79">
        <v>5.350364801864816</v>
      </c>
      <c r="C79">
        <v>26.25666666666669</v>
      </c>
      <c r="D79">
        <v>26.35809523809526</v>
      </c>
      <c r="E79">
        <v>26.43000000000002</v>
      </c>
    </row>
    <row r="80" spans="1:5">
      <c r="A80">
        <v>78</v>
      </c>
      <c r="B80">
        <v>5.120397435897449</v>
      </c>
      <c r="C80">
        <v>26.25047619047621</v>
      </c>
      <c r="D80">
        <v>26.35666666666668</v>
      </c>
      <c r="E80">
        <v>26.43047619047621</v>
      </c>
    </row>
    <row r="81" spans="1:5">
      <c r="A81">
        <v>79</v>
      </c>
      <c r="B81">
        <v>4.925903263403276</v>
      </c>
      <c r="C81">
        <v>26.2509523809524</v>
      </c>
      <c r="D81">
        <v>26.35666666666669</v>
      </c>
      <c r="E81">
        <v>26.42928571428573</v>
      </c>
    </row>
    <row r="82" spans="1:5">
      <c r="A82">
        <v>80</v>
      </c>
      <c r="B82">
        <v>4.763219114219126</v>
      </c>
      <c r="C82">
        <v>26.25142857142859</v>
      </c>
      <c r="D82">
        <v>26.35666666666669</v>
      </c>
      <c r="E82">
        <v>26.42809523809526</v>
      </c>
    </row>
    <row r="83" spans="1:5">
      <c r="A83">
        <v>81</v>
      </c>
      <c r="B83">
        <v>4.638150349650362</v>
      </c>
      <c r="C83">
        <v>26.24833333333336</v>
      </c>
      <c r="D83">
        <v>26.3561904761905</v>
      </c>
      <c r="E83">
        <v>26.42428571428574</v>
      </c>
    </row>
    <row r="84" spans="1:5">
      <c r="A84">
        <v>82</v>
      </c>
      <c r="B84">
        <v>4.575110722610734</v>
      </c>
      <c r="C84">
        <v>26.24523809523811</v>
      </c>
      <c r="D84">
        <v>26.35571428571431</v>
      </c>
      <c r="E84">
        <v>26.42047619047621</v>
      </c>
    </row>
    <row r="85" spans="1:5">
      <c r="A85">
        <v>83</v>
      </c>
      <c r="B85">
        <v>4.421051282051295</v>
      </c>
      <c r="C85">
        <v>26.24523809523811</v>
      </c>
      <c r="D85">
        <v>26.3507142857143</v>
      </c>
      <c r="E85">
        <v>26.41642857142859</v>
      </c>
    </row>
    <row r="86" spans="1:5">
      <c r="A86">
        <v>84</v>
      </c>
      <c r="B86">
        <v>4.270166666666678</v>
      </c>
      <c r="C86">
        <v>26.24523809523811</v>
      </c>
      <c r="D86">
        <v>26.3457142857143</v>
      </c>
      <c r="E86">
        <v>26.41238095238097</v>
      </c>
    </row>
    <row r="87" spans="1:5">
      <c r="A87">
        <v>85</v>
      </c>
      <c r="B87">
        <v>4.156597902097912</v>
      </c>
      <c r="C87">
        <v>26.24333333333335</v>
      </c>
      <c r="D87">
        <v>26.33952380952383</v>
      </c>
      <c r="E87">
        <v>26.4061904761905</v>
      </c>
    </row>
    <row r="88" spans="1:5">
      <c r="A88">
        <v>86</v>
      </c>
      <c r="B88">
        <v>4.080585081585092</v>
      </c>
      <c r="C88">
        <v>26.24142857142859</v>
      </c>
      <c r="D88">
        <v>26.33333333333335</v>
      </c>
      <c r="E88">
        <v>26.40000000000002</v>
      </c>
    </row>
    <row r="89" spans="1:5">
      <c r="A89">
        <v>87</v>
      </c>
      <c r="B89">
        <v>4.025949883449893</v>
      </c>
      <c r="C89">
        <v>26.24214285714288</v>
      </c>
      <c r="D89">
        <v>26.32833333333335</v>
      </c>
      <c r="E89">
        <v>26.39404761904764</v>
      </c>
    </row>
    <row r="90" spans="1:5">
      <c r="A90">
        <v>88</v>
      </c>
      <c r="B90">
        <v>3.999920745920756</v>
      </c>
      <c r="C90">
        <v>26.24285714285716</v>
      </c>
      <c r="D90">
        <v>26.32333333333335</v>
      </c>
      <c r="E90">
        <v>26.38809523809526</v>
      </c>
    </row>
    <row r="91" spans="1:5">
      <c r="A91">
        <v>89</v>
      </c>
      <c r="B91">
        <v>3.961751748251759</v>
      </c>
      <c r="C91">
        <v>26.23738095238097</v>
      </c>
      <c r="D91">
        <v>26.31761904761907</v>
      </c>
      <c r="E91">
        <v>26.38809523809526</v>
      </c>
    </row>
    <row r="92" spans="1:5">
      <c r="A92">
        <v>90</v>
      </c>
      <c r="B92">
        <v>3.940831002331012</v>
      </c>
      <c r="C92">
        <v>26.23190476190478</v>
      </c>
      <c r="D92">
        <v>26.31190476190478</v>
      </c>
      <c r="E92">
        <v>26.38809523809526</v>
      </c>
    </row>
    <row r="93" spans="1:5">
      <c r="A93">
        <v>91</v>
      </c>
      <c r="B93">
        <v>3.933801864801875</v>
      </c>
      <c r="C93">
        <v>26.22904761904764</v>
      </c>
      <c r="D93">
        <v>26.30976190476193</v>
      </c>
      <c r="E93">
        <v>26.38904761904764</v>
      </c>
    </row>
    <row r="94" spans="1:5">
      <c r="A94">
        <v>92</v>
      </c>
      <c r="B94">
        <v>3.952479020979031</v>
      </c>
      <c r="C94">
        <v>26.2261904761905</v>
      </c>
      <c r="D94">
        <v>26.30761904761907</v>
      </c>
      <c r="E94">
        <v>26.39000000000002</v>
      </c>
    </row>
    <row r="95" spans="1:5">
      <c r="A95">
        <v>93</v>
      </c>
      <c r="B95">
        <v>3.991695804195815</v>
      </c>
      <c r="C95">
        <v>26.21952380952383</v>
      </c>
      <c r="D95">
        <v>26.30285714285716</v>
      </c>
      <c r="E95">
        <v>26.3909523809524</v>
      </c>
    </row>
    <row r="96" spans="1:5">
      <c r="A96">
        <v>94</v>
      </c>
      <c r="B96">
        <v>4.009292540792551</v>
      </c>
      <c r="C96">
        <v>26.21285714285716</v>
      </c>
      <c r="D96">
        <v>26.29809523809526</v>
      </c>
      <c r="E96">
        <v>26.39190476190478</v>
      </c>
    </row>
    <row r="97" spans="1:5">
      <c r="A97">
        <v>95</v>
      </c>
      <c r="B97">
        <v>4.037453379953391</v>
      </c>
      <c r="C97">
        <v>26.21333333333335</v>
      </c>
      <c r="D97">
        <v>26.29523809523812</v>
      </c>
      <c r="E97">
        <v>26.38952380952383</v>
      </c>
    </row>
    <row r="98" spans="1:5">
      <c r="A98">
        <v>96</v>
      </c>
      <c r="B98">
        <v>4.03212703962705</v>
      </c>
      <c r="C98">
        <v>26.21380952380954</v>
      </c>
      <c r="D98">
        <v>26.29238095238097</v>
      </c>
      <c r="E98">
        <v>26.38714285714288</v>
      </c>
    </row>
    <row r="99" spans="1:5">
      <c r="A99">
        <v>97</v>
      </c>
      <c r="B99">
        <v>3.990371794871805</v>
      </c>
      <c r="C99">
        <v>26.21285714285716</v>
      </c>
      <c r="D99">
        <v>26.29380952380954</v>
      </c>
      <c r="E99">
        <v>26.38666666666669</v>
      </c>
    </row>
    <row r="100" spans="1:5">
      <c r="A100">
        <v>98</v>
      </c>
      <c r="B100">
        <v>3.930273892773902</v>
      </c>
      <c r="C100">
        <v>26.21190476190478</v>
      </c>
      <c r="D100">
        <v>26.29523809523811</v>
      </c>
      <c r="E100">
        <v>26.3861904761905</v>
      </c>
    </row>
    <row r="101" spans="1:5">
      <c r="A101">
        <v>99</v>
      </c>
      <c r="B101">
        <v>3.854424242424253</v>
      </c>
      <c r="C101">
        <v>26.21761904761907</v>
      </c>
      <c r="D101">
        <v>26.29666666666668</v>
      </c>
      <c r="E101">
        <v>26.38666666666669</v>
      </c>
    </row>
    <row r="102" spans="1:5">
      <c r="A102">
        <v>100</v>
      </c>
      <c r="B102">
        <v>3.824006993007003</v>
      </c>
      <c r="C102">
        <v>26.22333333333335</v>
      </c>
      <c r="D102">
        <v>26.29809523809526</v>
      </c>
      <c r="E102">
        <v>26.38714285714288</v>
      </c>
    </row>
    <row r="103" spans="1:5">
      <c r="A103">
        <v>101</v>
      </c>
      <c r="B103">
        <v>3.780157342657353</v>
      </c>
      <c r="C103">
        <v>26.22142857142859</v>
      </c>
      <c r="D103">
        <v>26.29309523809526</v>
      </c>
      <c r="E103">
        <v>26.3811904761905</v>
      </c>
    </row>
    <row r="104" spans="1:5">
      <c r="A104">
        <v>102</v>
      </c>
      <c r="B104">
        <v>3.771565268065278</v>
      </c>
      <c r="C104">
        <v>26.21952380952383</v>
      </c>
      <c r="D104">
        <v>26.28809523809526</v>
      </c>
      <c r="E104">
        <v>26.37523809523812</v>
      </c>
    </row>
    <row r="105" spans="1:5">
      <c r="A105">
        <v>103</v>
      </c>
      <c r="B105">
        <v>3.805623543123553</v>
      </c>
      <c r="C105">
        <v>26.21333333333335</v>
      </c>
      <c r="D105">
        <v>26.2809523809524</v>
      </c>
      <c r="E105">
        <v>26.36714285714288</v>
      </c>
    </row>
    <row r="106" spans="1:5">
      <c r="A106">
        <v>104</v>
      </c>
      <c r="B106">
        <v>3.852515151515162</v>
      </c>
      <c r="C106">
        <v>26.20714285714288</v>
      </c>
      <c r="D106">
        <v>26.27380952380954</v>
      </c>
      <c r="E106">
        <v>26.35904761904764</v>
      </c>
    </row>
    <row r="107" spans="1:5">
      <c r="A107">
        <v>105</v>
      </c>
      <c r="B107">
        <v>3.891040792540803</v>
      </c>
      <c r="C107">
        <v>26.19690476190478</v>
      </c>
      <c r="D107">
        <v>26.26023809523812</v>
      </c>
      <c r="E107">
        <v>26.34976190476192</v>
      </c>
    </row>
    <row r="108" spans="1:5">
      <c r="A108">
        <v>106</v>
      </c>
      <c r="B108">
        <v>3.915341491841502</v>
      </c>
      <c r="C108">
        <v>26.18666666666669</v>
      </c>
      <c r="D108">
        <v>26.24666666666669</v>
      </c>
      <c r="E108">
        <v>26.34047619047621</v>
      </c>
    </row>
    <row r="109" spans="1:5">
      <c r="A109">
        <v>107</v>
      </c>
      <c r="B109">
        <v>3.92041958041959</v>
      </c>
      <c r="C109">
        <v>26.18000000000002</v>
      </c>
      <c r="D109">
        <v>26.23619047619049</v>
      </c>
      <c r="E109">
        <v>26.32571428571431</v>
      </c>
    </row>
    <row r="110" spans="1:5">
      <c r="A110">
        <v>108</v>
      </c>
      <c r="B110">
        <v>3.930658508158519</v>
      </c>
      <c r="C110">
        <v>26.17333333333335</v>
      </c>
      <c r="D110">
        <v>26.2257142857143</v>
      </c>
      <c r="E110">
        <v>26.3109523809524</v>
      </c>
    </row>
    <row r="111" spans="1:5">
      <c r="A111">
        <v>109</v>
      </c>
      <c r="B111">
        <v>3.964165501165511</v>
      </c>
      <c r="C111">
        <v>26.16404761904764</v>
      </c>
      <c r="D111">
        <v>26.21738095238097</v>
      </c>
      <c r="E111">
        <v>26.30357142857145</v>
      </c>
    </row>
    <row r="112" spans="1:5">
      <c r="A112">
        <v>110</v>
      </c>
      <c r="B112">
        <v>4.004005827505838</v>
      </c>
      <c r="C112">
        <v>26.15476190476192</v>
      </c>
      <c r="D112">
        <v>26.20904761904764</v>
      </c>
      <c r="E112">
        <v>26.2961904761905</v>
      </c>
    </row>
    <row r="113" spans="1:5">
      <c r="A113">
        <v>111</v>
      </c>
      <c r="B113">
        <v>4.023228438228449</v>
      </c>
      <c r="C113">
        <v>26.15666666666668</v>
      </c>
      <c r="D113">
        <v>26.20809523809526</v>
      </c>
      <c r="E113">
        <v>26.2961904761905</v>
      </c>
    </row>
    <row r="114" spans="1:5">
      <c r="A114">
        <v>112</v>
      </c>
      <c r="B114">
        <v>4.005632867132878</v>
      </c>
      <c r="C114">
        <v>26.15857142857144</v>
      </c>
      <c r="D114">
        <v>26.20714285714288</v>
      </c>
      <c r="E114">
        <v>26.2961904761905</v>
      </c>
    </row>
    <row r="115" spans="1:5">
      <c r="A115">
        <v>113</v>
      </c>
      <c r="B115">
        <v>3.982552447552458</v>
      </c>
      <c r="C115">
        <v>26.14357142857144</v>
      </c>
      <c r="D115">
        <v>26.20380952380955</v>
      </c>
      <c r="E115">
        <v>26.29380952380954</v>
      </c>
    </row>
    <row r="116" spans="1:5">
      <c r="A116">
        <v>114</v>
      </c>
      <c r="B116">
        <v>3.930068764568775</v>
      </c>
      <c r="C116">
        <v>26.12857142857145</v>
      </c>
      <c r="D116">
        <v>26.20047619047621</v>
      </c>
      <c r="E116">
        <v>26.29142857142859</v>
      </c>
    </row>
    <row r="117" spans="1:5">
      <c r="A117">
        <v>115</v>
      </c>
      <c r="B117">
        <v>3.879115384615395</v>
      </c>
      <c r="C117">
        <v>26.14119047619049</v>
      </c>
      <c r="D117">
        <v>26.19714285714288</v>
      </c>
      <c r="E117">
        <v>26.28857142857145</v>
      </c>
    </row>
    <row r="118" spans="1:5">
      <c r="A118">
        <v>116</v>
      </c>
      <c r="B118">
        <v>3.844745920745931</v>
      </c>
      <c r="C118">
        <v>26.15380952380954</v>
      </c>
      <c r="D118">
        <v>26.19380952380954</v>
      </c>
      <c r="E118">
        <v>26.28571428571431</v>
      </c>
    </row>
    <row r="119" spans="1:5">
      <c r="A119">
        <v>117</v>
      </c>
      <c r="B119">
        <v>3.83680303030304</v>
      </c>
      <c r="C119">
        <v>26.17714285714288</v>
      </c>
      <c r="D119">
        <v>26.18476190476192</v>
      </c>
      <c r="E119">
        <v>26.27547619047621</v>
      </c>
    </row>
    <row r="120" spans="1:5">
      <c r="A120">
        <v>118</v>
      </c>
      <c r="B120">
        <v>3.861844988344998</v>
      </c>
      <c r="C120">
        <v>26.20047619047621</v>
      </c>
      <c r="D120">
        <v>26.17571428571431</v>
      </c>
      <c r="E120">
        <v>26.26523809523811</v>
      </c>
    </row>
    <row r="121" spans="1:5">
      <c r="A121">
        <v>119</v>
      </c>
      <c r="B121">
        <v>3.902672494172505</v>
      </c>
      <c r="C121">
        <v>26.23261904761907</v>
      </c>
      <c r="D121">
        <v>26.18404761904764</v>
      </c>
      <c r="E121">
        <v>26.27690476190478</v>
      </c>
    </row>
    <row r="122" spans="1:5">
      <c r="A122">
        <v>120</v>
      </c>
      <c r="B122">
        <v>3.918097902097912</v>
      </c>
      <c r="C122">
        <v>26.26476190476193</v>
      </c>
      <c r="D122">
        <v>26.19238095238097</v>
      </c>
      <c r="E122">
        <v>26.28857142857145</v>
      </c>
    </row>
    <row r="123" spans="1:5">
      <c r="A123">
        <v>121</v>
      </c>
      <c r="B123">
        <v>3.922145687645698</v>
      </c>
      <c r="C123">
        <v>26.29880952380955</v>
      </c>
      <c r="D123">
        <v>26.23500000000002</v>
      </c>
      <c r="E123">
        <v>26.33857142857145</v>
      </c>
    </row>
    <row r="124" spans="1:5">
      <c r="A124">
        <v>122</v>
      </c>
      <c r="B124">
        <v>3.910322843822854</v>
      </c>
      <c r="C124">
        <v>26.33285714285716</v>
      </c>
      <c r="D124">
        <v>26.27761904761907</v>
      </c>
      <c r="E124">
        <v>26.38857142857145</v>
      </c>
    </row>
    <row r="125" spans="1:5">
      <c r="A125">
        <v>123</v>
      </c>
      <c r="B125">
        <v>3.909884615384625</v>
      </c>
      <c r="C125">
        <v>26.36690476190478</v>
      </c>
      <c r="D125">
        <v>26.35642857142859</v>
      </c>
      <c r="E125">
        <v>26.48285714285716</v>
      </c>
    </row>
    <row r="126" spans="1:5">
      <c r="A126">
        <v>124</v>
      </c>
      <c r="B126">
        <v>3.9507773892774</v>
      </c>
      <c r="C126">
        <v>26.4009523809524</v>
      </c>
      <c r="D126">
        <v>26.43523809523812</v>
      </c>
      <c r="E126">
        <v>26.57714285714287</v>
      </c>
    </row>
    <row r="127" spans="1:5">
      <c r="A127">
        <v>125</v>
      </c>
      <c r="B127">
        <v>4.024421911421923</v>
      </c>
      <c r="C127">
        <v>26.43023809523811</v>
      </c>
      <c r="D127">
        <v>26.53380952380954</v>
      </c>
      <c r="E127">
        <v>26.6957142857143</v>
      </c>
    </row>
    <row r="128" spans="1:5">
      <c r="A128">
        <v>126</v>
      </c>
      <c r="B128">
        <v>4.057862470862482</v>
      </c>
      <c r="C128">
        <v>26.45952380952383</v>
      </c>
      <c r="D128">
        <v>26.63238095238097</v>
      </c>
      <c r="E128">
        <v>26.81428571428573</v>
      </c>
    </row>
    <row r="129" spans="1:5">
      <c r="A129">
        <v>127</v>
      </c>
      <c r="B129">
        <v>4.109597902097913</v>
      </c>
      <c r="C129">
        <v>26.53976190476192</v>
      </c>
      <c r="D129">
        <v>26.76500000000002</v>
      </c>
      <c r="E129">
        <v>26.93833333333335</v>
      </c>
    </row>
    <row r="130" spans="1:5">
      <c r="A130">
        <v>128</v>
      </c>
      <c r="B130">
        <v>4.138694638694649</v>
      </c>
      <c r="C130">
        <v>26.62000000000002</v>
      </c>
      <c r="D130">
        <v>26.89761904761907</v>
      </c>
      <c r="E130">
        <v>27.06238095238097</v>
      </c>
    </row>
    <row r="131" spans="1:5">
      <c r="A131">
        <v>129</v>
      </c>
      <c r="B131">
        <v>4.154892773892785</v>
      </c>
      <c r="C131">
        <v>26.78166666666669</v>
      </c>
      <c r="D131">
        <v>27.04476190476192</v>
      </c>
      <c r="E131">
        <v>27.16761904761907</v>
      </c>
    </row>
    <row r="132" spans="1:5">
      <c r="A132">
        <v>130</v>
      </c>
      <c r="B132">
        <v>4.14662470862472</v>
      </c>
      <c r="C132">
        <v>26.94333333333336</v>
      </c>
      <c r="D132">
        <v>27.19190476190478</v>
      </c>
      <c r="E132">
        <v>27.27285714285716</v>
      </c>
    </row>
    <row r="133" spans="1:5">
      <c r="A133">
        <v>131</v>
      </c>
      <c r="B133">
        <v>4.099399766899777</v>
      </c>
      <c r="C133">
        <v>27.17047619047622</v>
      </c>
      <c r="D133">
        <v>27.39166666666669</v>
      </c>
      <c r="E133">
        <v>27.40190476190478</v>
      </c>
    </row>
    <row r="134" spans="1:5">
      <c r="A134">
        <v>132</v>
      </c>
      <c r="B134">
        <v>4.06469696969698</v>
      </c>
      <c r="C134">
        <v>27.39761904761907</v>
      </c>
      <c r="D134">
        <v>27.59142857142859</v>
      </c>
      <c r="E134">
        <v>27.5309523809524</v>
      </c>
    </row>
    <row r="135" spans="1:5">
      <c r="A135">
        <v>133</v>
      </c>
      <c r="B135">
        <v>3.992548951048962</v>
      </c>
      <c r="C135">
        <v>27.75809523809526</v>
      </c>
      <c r="D135">
        <v>27.9207142857143</v>
      </c>
      <c r="E135">
        <v>27.70523809523812</v>
      </c>
    </row>
    <row r="136" spans="1:5">
      <c r="A136">
        <v>134</v>
      </c>
      <c r="B136">
        <v>3.945804195804206</v>
      </c>
      <c r="C136">
        <v>28.11857142857145</v>
      </c>
      <c r="D136">
        <v>28.25000000000002</v>
      </c>
      <c r="E136">
        <v>27.87952380952383</v>
      </c>
    </row>
    <row r="137" spans="1:5">
      <c r="A137">
        <v>135</v>
      </c>
      <c r="B137">
        <v>3.940632867132877</v>
      </c>
      <c r="C137">
        <v>28.71142857142859</v>
      </c>
      <c r="D137">
        <v>28.6611904761905</v>
      </c>
      <c r="E137">
        <v>28.07809523809526</v>
      </c>
    </row>
    <row r="138" spans="1:5">
      <c r="A138">
        <v>136</v>
      </c>
      <c r="B138">
        <v>3.973530303030314</v>
      </c>
      <c r="C138">
        <v>29.30428571428574</v>
      </c>
      <c r="D138">
        <v>29.07238095238097</v>
      </c>
      <c r="E138">
        <v>28.27666666666669</v>
      </c>
    </row>
    <row r="139" spans="1:5">
      <c r="A139">
        <v>137</v>
      </c>
      <c r="B139">
        <v>4.043067599067609</v>
      </c>
      <c r="C139">
        <v>30.04547619047621</v>
      </c>
      <c r="D139">
        <v>29.5861904761905</v>
      </c>
      <c r="E139">
        <v>28.5211904761905</v>
      </c>
    </row>
    <row r="140" spans="1:5">
      <c r="A140">
        <v>138</v>
      </c>
      <c r="B140">
        <v>4.136615384615395</v>
      </c>
      <c r="C140">
        <v>30.78666666666669</v>
      </c>
      <c r="D140">
        <v>30.10000000000002</v>
      </c>
      <c r="E140">
        <v>28.76571428571431</v>
      </c>
    </row>
    <row r="141" spans="1:5">
      <c r="A141">
        <v>139</v>
      </c>
      <c r="B141">
        <v>4.181772727272739</v>
      </c>
      <c r="C141">
        <v>31.71976190476192</v>
      </c>
      <c r="D141">
        <v>30.7459523809524</v>
      </c>
      <c r="E141">
        <v>29.0961904761905</v>
      </c>
    </row>
    <row r="142" spans="1:5">
      <c r="A142">
        <v>140</v>
      </c>
      <c r="B142">
        <v>4.253482517482529</v>
      </c>
      <c r="C142">
        <v>32.65285714285717</v>
      </c>
      <c r="D142">
        <v>31.39190476190479</v>
      </c>
      <c r="E142">
        <v>29.42666666666669</v>
      </c>
    </row>
    <row r="143" spans="1:5">
      <c r="A143">
        <v>141</v>
      </c>
      <c r="B143">
        <v>4.28949766899768</v>
      </c>
      <c r="C143">
        <v>33.88047619047622</v>
      </c>
      <c r="D143">
        <v>32.02833333333336</v>
      </c>
      <c r="E143">
        <v>29.79071428571431</v>
      </c>
    </row>
    <row r="144" spans="1:5">
      <c r="A144">
        <v>142</v>
      </c>
      <c r="B144">
        <v>4.288723776223787</v>
      </c>
      <c r="C144">
        <v>35.10809523809527</v>
      </c>
      <c r="D144">
        <v>32.66476190476193</v>
      </c>
      <c r="E144">
        <v>30.15476190476193</v>
      </c>
    </row>
    <row r="145" spans="1:5">
      <c r="A145">
        <v>143</v>
      </c>
      <c r="B145">
        <v>4.247108391608402</v>
      </c>
      <c r="C145">
        <v>36.38214285714288</v>
      </c>
      <c r="D145">
        <v>33.35619047619051</v>
      </c>
      <c r="E145">
        <v>30.6364285714286</v>
      </c>
    </row>
    <row r="146" spans="1:5">
      <c r="A146">
        <v>144</v>
      </c>
      <c r="B146">
        <v>4.16144871794873</v>
      </c>
      <c r="C146">
        <v>37.6561904761905</v>
      </c>
      <c r="D146">
        <v>34.04761904761907</v>
      </c>
      <c r="E146">
        <v>31.11809523809526</v>
      </c>
    </row>
    <row r="147" spans="1:5">
      <c r="A147">
        <v>145</v>
      </c>
      <c r="B147">
        <v>4.10502097902099</v>
      </c>
      <c r="C147">
        <v>39.07166666666669</v>
      </c>
      <c r="D147">
        <v>34.98904761904765</v>
      </c>
      <c r="E147">
        <v>31.82500000000002</v>
      </c>
    </row>
    <row r="148" spans="1:5">
      <c r="A148">
        <v>146</v>
      </c>
      <c r="B148">
        <v>3.985583916083927</v>
      </c>
      <c r="C148">
        <v>40.48714285714289</v>
      </c>
      <c r="D148">
        <v>35.93047619047622</v>
      </c>
      <c r="E148">
        <v>32.53190476190478</v>
      </c>
    </row>
    <row r="149" spans="1:5">
      <c r="A149">
        <v>147</v>
      </c>
      <c r="B149">
        <v>3.874933566433577</v>
      </c>
      <c r="C149">
        <v>42.18428571428574</v>
      </c>
      <c r="D149">
        <v>36.97214285714288</v>
      </c>
      <c r="E149">
        <v>33.33333333333336</v>
      </c>
    </row>
    <row r="150" spans="1:5">
      <c r="A150">
        <v>148</v>
      </c>
      <c r="B150">
        <v>3.801503496503506</v>
      </c>
      <c r="C150">
        <v>43.8814285714286</v>
      </c>
      <c r="D150">
        <v>38.01380952380956</v>
      </c>
      <c r="E150">
        <v>34.13476190476193</v>
      </c>
    </row>
    <row r="151" spans="1:5">
      <c r="A151">
        <v>149</v>
      </c>
      <c r="B151">
        <v>3.76889393939395</v>
      </c>
      <c r="C151">
        <v>45.53190476190479</v>
      </c>
      <c r="D151">
        <v>39.24261904761908</v>
      </c>
      <c r="E151">
        <v>35.12785714285717</v>
      </c>
    </row>
    <row r="152" spans="1:5">
      <c r="A152">
        <v>150</v>
      </c>
      <c r="B152">
        <v>3.790376456876467</v>
      </c>
      <c r="C152">
        <v>47.18238095238098</v>
      </c>
      <c r="D152">
        <v>40.4714285714286</v>
      </c>
      <c r="E152">
        <v>36.12095238095241</v>
      </c>
    </row>
    <row r="153" spans="1:5">
      <c r="A153">
        <v>151</v>
      </c>
      <c r="B153">
        <v>3.814865967365978</v>
      </c>
      <c r="C153">
        <v>48.89785714285718</v>
      </c>
      <c r="D153">
        <v>41.88976190476194</v>
      </c>
      <c r="E153">
        <v>37.39476190476194</v>
      </c>
    </row>
    <row r="154" spans="1:5">
      <c r="A154">
        <v>152</v>
      </c>
      <c r="B154">
        <v>3.859689976689987</v>
      </c>
      <c r="C154">
        <v>50.61333333333337</v>
      </c>
      <c r="D154">
        <v>43.30809523809527</v>
      </c>
      <c r="E154">
        <v>38.66857142857146</v>
      </c>
    </row>
    <row r="155" spans="1:5">
      <c r="A155">
        <v>153</v>
      </c>
      <c r="B155">
        <v>3.864984848484859</v>
      </c>
      <c r="C155">
        <v>52.59000000000004</v>
      </c>
      <c r="D155">
        <v>44.91952380952384</v>
      </c>
      <c r="E155">
        <v>39.95738095238099</v>
      </c>
    </row>
    <row r="156" spans="1:5">
      <c r="A156">
        <v>154</v>
      </c>
      <c r="B156">
        <v>3.809540792540802</v>
      </c>
      <c r="C156">
        <v>54.56666666666671</v>
      </c>
      <c r="D156">
        <v>46.53095238095241</v>
      </c>
      <c r="E156">
        <v>41.24619047619051</v>
      </c>
    </row>
    <row r="157" spans="1:5">
      <c r="A157">
        <v>155</v>
      </c>
      <c r="B157">
        <v>3.716216783216793</v>
      </c>
      <c r="C157">
        <v>56.42500000000004</v>
      </c>
      <c r="D157">
        <v>48.19976190476194</v>
      </c>
      <c r="E157">
        <v>42.59976190476193</v>
      </c>
    </row>
    <row r="158" spans="1:5">
      <c r="A158">
        <v>156</v>
      </c>
      <c r="B158">
        <v>3.619050116550126</v>
      </c>
      <c r="C158">
        <v>58.28333333333337</v>
      </c>
      <c r="D158">
        <v>49.86857142857146</v>
      </c>
      <c r="E158">
        <v>43.95333333333336</v>
      </c>
    </row>
    <row r="159" spans="1:5">
      <c r="A159">
        <v>157</v>
      </c>
      <c r="B159">
        <v>3.576982517482527</v>
      </c>
      <c r="C159">
        <v>60.20928571428576</v>
      </c>
      <c r="D159">
        <v>51.77357142857147</v>
      </c>
      <c r="E159">
        <v>45.50380952380955</v>
      </c>
    </row>
    <row r="160" spans="1:5">
      <c r="A160">
        <v>158</v>
      </c>
      <c r="B160">
        <v>3.512397435897445</v>
      </c>
      <c r="C160">
        <v>62.13523809523814</v>
      </c>
      <c r="D160">
        <v>53.67857142857147</v>
      </c>
      <c r="E160">
        <v>47.05428571428574</v>
      </c>
    </row>
    <row r="161" spans="1:5">
      <c r="A161">
        <v>159</v>
      </c>
      <c r="B161">
        <v>3.474382284382294</v>
      </c>
      <c r="C161">
        <v>64.37642857142862</v>
      </c>
      <c r="D161">
        <v>55.79142857142861</v>
      </c>
      <c r="E161">
        <v>48.50976190476194</v>
      </c>
    </row>
    <row r="162" spans="1:5">
      <c r="A162">
        <v>160</v>
      </c>
      <c r="B162">
        <v>3.45853846153847</v>
      </c>
      <c r="C162">
        <v>66.61761904761909</v>
      </c>
      <c r="D162">
        <v>57.90428571428576</v>
      </c>
      <c r="E162">
        <v>49.96523809523813</v>
      </c>
    </row>
    <row r="163" spans="1:5">
      <c r="A163">
        <v>161</v>
      </c>
      <c r="B163">
        <v>3.455649184149193</v>
      </c>
      <c r="C163">
        <v>68.73333333333338</v>
      </c>
      <c r="D163">
        <v>59.99071428571433</v>
      </c>
      <c r="E163">
        <v>51.47428571428576</v>
      </c>
    </row>
    <row r="164" spans="1:5">
      <c r="A164">
        <v>162</v>
      </c>
      <c r="B164">
        <v>3.453075757575767</v>
      </c>
      <c r="C164">
        <v>70.84904761904767</v>
      </c>
      <c r="D164">
        <v>62.0771428571429</v>
      </c>
      <c r="E164">
        <v>52.98333333333338</v>
      </c>
    </row>
    <row r="165" spans="1:5">
      <c r="A165">
        <v>163</v>
      </c>
      <c r="B165">
        <v>3.466027972027981</v>
      </c>
      <c r="C165">
        <v>73.09285714285718</v>
      </c>
      <c r="D165">
        <v>64.14047619047625</v>
      </c>
      <c r="E165">
        <v>54.72976190476194</v>
      </c>
    </row>
    <row r="166" spans="1:5">
      <c r="A166">
        <v>164</v>
      </c>
      <c r="B166">
        <v>3.481723776223785</v>
      </c>
      <c r="C166">
        <v>75.33666666666672</v>
      </c>
      <c r="D166">
        <v>66.20380952380958</v>
      </c>
      <c r="E166">
        <v>56.47619047619052</v>
      </c>
    </row>
    <row r="167" spans="1:5">
      <c r="A167">
        <v>165</v>
      </c>
      <c r="B167">
        <v>3.55072261072262</v>
      </c>
      <c r="C167">
        <v>78.01071428571433</v>
      </c>
      <c r="D167">
        <v>68.4380952380953</v>
      </c>
      <c r="E167">
        <v>58.10880952380957</v>
      </c>
    </row>
    <row r="168" spans="1:5">
      <c r="A168">
        <v>166</v>
      </c>
      <c r="B168">
        <v>3.680285547785557</v>
      </c>
      <c r="C168">
        <v>80.68476190476196</v>
      </c>
      <c r="D168">
        <v>70.67238095238102</v>
      </c>
      <c r="E168">
        <v>59.74142857142861</v>
      </c>
    </row>
    <row r="169" spans="1:5">
      <c r="A169">
        <v>167</v>
      </c>
      <c r="B169">
        <v>3.836296037296048</v>
      </c>
      <c r="C169">
        <v>83.26047619047625</v>
      </c>
      <c r="D169">
        <v>72.63071428571435</v>
      </c>
      <c r="E169">
        <v>61.41880952380957</v>
      </c>
    </row>
    <row r="170" spans="1:5">
      <c r="A170">
        <v>168</v>
      </c>
      <c r="B170">
        <v>3.977900932400942</v>
      </c>
      <c r="C170">
        <v>85.83619047619055</v>
      </c>
      <c r="D170">
        <v>74.58904761904768</v>
      </c>
      <c r="E170">
        <v>63.09619047619052</v>
      </c>
    </row>
    <row r="171" spans="1:5">
      <c r="A171">
        <v>169</v>
      </c>
      <c r="B171">
        <v>4.074963869463881</v>
      </c>
      <c r="C171">
        <v>88.50619047619054</v>
      </c>
      <c r="D171">
        <v>76.53452380952386</v>
      </c>
      <c r="E171">
        <v>65.00642857142861</v>
      </c>
    </row>
    <row r="172" spans="1:5">
      <c r="A172">
        <v>170</v>
      </c>
      <c r="B172">
        <v>4.102096736596748</v>
      </c>
      <c r="C172">
        <v>91.17619047619054</v>
      </c>
      <c r="D172">
        <v>78.48000000000005</v>
      </c>
      <c r="E172">
        <v>66.91666666666671</v>
      </c>
    </row>
    <row r="173" spans="1:5">
      <c r="A173">
        <v>171</v>
      </c>
      <c r="B173">
        <v>4.102188811188822</v>
      </c>
      <c r="C173">
        <v>94.17619047619056</v>
      </c>
      <c r="D173">
        <v>80.76571428571434</v>
      </c>
      <c r="E173">
        <v>68.6871428571429</v>
      </c>
    </row>
    <row r="174" spans="1:5">
      <c r="A174">
        <v>172</v>
      </c>
      <c r="B174">
        <v>4.049125874125885</v>
      </c>
      <c r="C174">
        <v>97.17619047619056</v>
      </c>
      <c r="D174">
        <v>83.05142857142863</v>
      </c>
      <c r="E174">
        <v>70.45761904761909</v>
      </c>
    </row>
    <row r="175" spans="1:5">
      <c r="A175">
        <v>173</v>
      </c>
      <c r="B175">
        <v>3.952122377622388</v>
      </c>
      <c r="C175">
        <v>99.88714285714293</v>
      </c>
      <c r="D175">
        <v>85.24380952380959</v>
      </c>
      <c r="E175">
        <v>72.24476190476196</v>
      </c>
    </row>
    <row r="176" spans="1:5">
      <c r="A176">
        <v>174</v>
      </c>
      <c r="B176">
        <v>3.837561771561782</v>
      </c>
      <c r="C176">
        <v>102.5980952380953</v>
      </c>
      <c r="D176">
        <v>87.43619047619055</v>
      </c>
      <c r="E176">
        <v>74.03190476190481</v>
      </c>
    </row>
    <row r="177" spans="1:5">
      <c r="A177">
        <v>175</v>
      </c>
      <c r="B177">
        <v>3.713150349650359</v>
      </c>
      <c r="C177">
        <v>105.3366666666667</v>
      </c>
      <c r="D177">
        <v>89.7540476190477</v>
      </c>
      <c r="E177">
        <v>76.002380952381</v>
      </c>
    </row>
    <row r="178" spans="1:5">
      <c r="A178">
        <v>176</v>
      </c>
      <c r="B178">
        <v>3.650850815850825</v>
      </c>
      <c r="C178">
        <v>108.0752380952382</v>
      </c>
      <c r="D178">
        <v>92.07190476190485</v>
      </c>
      <c r="E178">
        <v>77.97285714285721</v>
      </c>
    </row>
    <row r="179" spans="1:5">
      <c r="A179">
        <v>177</v>
      </c>
      <c r="B179">
        <v>3.540855477855487</v>
      </c>
      <c r="C179">
        <v>111.0926190476191</v>
      </c>
      <c r="D179">
        <v>94.66666666666674</v>
      </c>
      <c r="E179">
        <v>79.73690476190482</v>
      </c>
    </row>
    <row r="180" spans="1:5">
      <c r="A180">
        <v>178</v>
      </c>
      <c r="B180">
        <v>3.464581585081594</v>
      </c>
      <c r="C180">
        <v>114.1100000000001</v>
      </c>
      <c r="D180">
        <v>97.26142857142864</v>
      </c>
      <c r="E180">
        <v>81.50095238095244</v>
      </c>
    </row>
    <row r="181" spans="1:5">
      <c r="A181">
        <v>179</v>
      </c>
      <c r="B181">
        <v>3.456837995338004</v>
      </c>
      <c r="C181">
        <v>117.3245238095239</v>
      </c>
      <c r="D181">
        <v>99.54000000000008</v>
      </c>
      <c r="E181">
        <v>83.23904761904768</v>
      </c>
    </row>
    <row r="182" spans="1:5">
      <c r="A182">
        <v>180</v>
      </c>
      <c r="B182">
        <v>3.493505827505837</v>
      </c>
      <c r="C182">
        <v>120.5390476190477</v>
      </c>
      <c r="D182">
        <v>101.8185714285715</v>
      </c>
      <c r="E182">
        <v>84.97714285714292</v>
      </c>
    </row>
    <row r="183" spans="1:5">
      <c r="A183">
        <v>181</v>
      </c>
      <c r="B183">
        <v>3.564916083916093</v>
      </c>
      <c r="C183">
        <v>123.7611904761906</v>
      </c>
      <c r="D183">
        <v>103.9564285714287</v>
      </c>
      <c r="E183">
        <v>86.81714285714293</v>
      </c>
    </row>
    <row r="184" spans="1:5">
      <c r="A184">
        <v>182</v>
      </c>
      <c r="B184">
        <v>3.60781585081586</v>
      </c>
      <c r="C184">
        <v>126.9833333333334</v>
      </c>
      <c r="D184">
        <v>106.0942857142858</v>
      </c>
      <c r="E184">
        <v>88.65714285714293</v>
      </c>
    </row>
    <row r="185" spans="1:5">
      <c r="A185">
        <v>183</v>
      </c>
      <c r="B185">
        <v>3.695072261072271</v>
      </c>
      <c r="C185">
        <v>130.4185714285715</v>
      </c>
      <c r="D185">
        <v>108.3766666666668</v>
      </c>
      <c r="E185">
        <v>90.50690476190483</v>
      </c>
    </row>
    <row r="186" spans="1:5">
      <c r="A186">
        <v>184</v>
      </c>
      <c r="B186">
        <v>3.755864801864812</v>
      </c>
      <c r="C186">
        <v>133.8538095238096</v>
      </c>
      <c r="D186">
        <v>110.6590476190477</v>
      </c>
      <c r="E186">
        <v>92.35666666666674</v>
      </c>
    </row>
    <row r="187" spans="1:5">
      <c r="A187">
        <v>185</v>
      </c>
      <c r="B187">
        <v>3.750779720279731</v>
      </c>
      <c r="C187">
        <v>137.3652380952382</v>
      </c>
      <c r="D187">
        <v>112.6550000000001</v>
      </c>
      <c r="E187">
        <v>94.13809523809532</v>
      </c>
    </row>
    <row r="188" spans="1:5">
      <c r="A188">
        <v>186</v>
      </c>
      <c r="B188">
        <v>3.656607226107236</v>
      </c>
      <c r="C188">
        <v>140.8766666666668</v>
      </c>
      <c r="D188">
        <v>114.6509523809525</v>
      </c>
      <c r="E188">
        <v>95.91952380952389</v>
      </c>
    </row>
    <row r="189" spans="1:5">
      <c r="A189">
        <v>187</v>
      </c>
      <c r="B189">
        <v>3.523717948717958</v>
      </c>
      <c r="C189">
        <v>144.2261904761906</v>
      </c>
      <c r="D189">
        <v>116.6433333333334</v>
      </c>
      <c r="E189">
        <v>97.76928571428579</v>
      </c>
    </row>
    <row r="190" spans="1:5">
      <c r="A190">
        <v>188</v>
      </c>
      <c r="B190">
        <v>3.469291375291385</v>
      </c>
      <c r="C190">
        <v>147.5757142857144</v>
      </c>
      <c r="D190">
        <v>118.6357142857144</v>
      </c>
      <c r="E190">
        <v>99.61904761904768</v>
      </c>
    </row>
    <row r="191" spans="1:5">
      <c r="A191">
        <v>189</v>
      </c>
      <c r="B191">
        <v>3.418363636363646</v>
      </c>
      <c r="C191">
        <v>150.9952380952382</v>
      </c>
      <c r="D191">
        <v>120.8076190476191</v>
      </c>
      <c r="E191">
        <v>101.4640476190477</v>
      </c>
    </row>
    <row r="192" spans="1:5">
      <c r="A192">
        <v>190</v>
      </c>
      <c r="B192">
        <v>3.437510489510498</v>
      </c>
      <c r="C192">
        <v>154.414761904762</v>
      </c>
      <c r="D192">
        <v>122.9795238095239</v>
      </c>
      <c r="E192">
        <v>103.3090476190477</v>
      </c>
    </row>
    <row r="193" spans="1:5">
      <c r="A193">
        <v>191</v>
      </c>
      <c r="B193">
        <v>3.477771561771571</v>
      </c>
      <c r="C193">
        <v>158.2916666666668</v>
      </c>
      <c r="D193">
        <v>124.8695238095239</v>
      </c>
      <c r="E193">
        <v>105.0326190476191</v>
      </c>
    </row>
    <row r="194" spans="1:5">
      <c r="A194">
        <v>192</v>
      </c>
      <c r="B194">
        <v>3.489124708624718</v>
      </c>
      <c r="C194">
        <v>162.1685714285716</v>
      </c>
      <c r="D194">
        <v>126.7595238095239</v>
      </c>
      <c r="E194">
        <v>106.7561904761906</v>
      </c>
    </row>
    <row r="195" spans="1:5">
      <c r="A195">
        <v>193</v>
      </c>
      <c r="B195">
        <v>3.468224941724951</v>
      </c>
      <c r="C195">
        <v>165.7288095238097</v>
      </c>
      <c r="D195">
        <v>128.5838095238096</v>
      </c>
      <c r="E195">
        <v>108.4742857142858</v>
      </c>
    </row>
    <row r="196" spans="1:5">
      <c r="A196">
        <v>194</v>
      </c>
      <c r="B196">
        <v>3.440834498834508</v>
      </c>
      <c r="C196">
        <v>169.2890476190478</v>
      </c>
      <c r="D196">
        <v>130.4080952380953</v>
      </c>
      <c r="E196">
        <v>110.192380952381</v>
      </c>
    </row>
    <row r="197" spans="1:5">
      <c r="A197">
        <v>195</v>
      </c>
      <c r="B197">
        <v>3.428867132867142</v>
      </c>
      <c r="C197">
        <v>172.884761904762</v>
      </c>
      <c r="D197">
        <v>132.3961904761906</v>
      </c>
      <c r="E197">
        <v>112.0495238095239</v>
      </c>
    </row>
    <row r="198" spans="1:5">
      <c r="A198">
        <v>196</v>
      </c>
      <c r="B198">
        <v>3.424344988344997</v>
      </c>
      <c r="C198">
        <v>176.4804761904763</v>
      </c>
      <c r="D198">
        <v>134.3842857142858</v>
      </c>
      <c r="E198">
        <v>113.9066666666668</v>
      </c>
    </row>
    <row r="199" spans="1:5">
      <c r="A199">
        <v>197</v>
      </c>
      <c r="B199">
        <v>3.45279254079255</v>
      </c>
      <c r="C199">
        <v>180.4757142857144</v>
      </c>
      <c r="D199">
        <v>136.1454761904763</v>
      </c>
      <c r="E199">
        <v>115.5259523809525</v>
      </c>
    </row>
    <row r="200" spans="1:5">
      <c r="A200">
        <v>198</v>
      </c>
      <c r="B200">
        <v>3.476625874125883</v>
      </c>
      <c r="C200">
        <v>184.4709523809526</v>
      </c>
      <c r="D200">
        <v>137.9066666666668</v>
      </c>
      <c r="E200">
        <v>117.1452380952382</v>
      </c>
    </row>
    <row r="201" spans="1:5">
      <c r="A201">
        <v>199</v>
      </c>
      <c r="B201">
        <v>3.473842657342666</v>
      </c>
      <c r="C201">
        <v>188.0609523809525</v>
      </c>
      <c r="D201">
        <v>139.6573809523811</v>
      </c>
      <c r="E201">
        <v>118.7033333333334</v>
      </c>
    </row>
    <row r="202" spans="1:5">
      <c r="A202">
        <v>200</v>
      </c>
      <c r="B202">
        <v>3.462684149184159</v>
      </c>
      <c r="C202">
        <v>191.6509523809525</v>
      </c>
      <c r="D202">
        <v>141.4080952380954</v>
      </c>
      <c r="E202">
        <v>120.2614285714287</v>
      </c>
    </row>
    <row r="203" spans="1:5">
      <c r="A203">
        <v>201</v>
      </c>
      <c r="B203">
        <v>3.435329836829846</v>
      </c>
      <c r="C203">
        <v>195.1885714285715</v>
      </c>
      <c r="D203">
        <v>143.3309523809525</v>
      </c>
      <c r="E203">
        <v>121.9152380952382</v>
      </c>
    </row>
    <row r="204" spans="1:5">
      <c r="A204">
        <v>202</v>
      </c>
      <c r="B204">
        <v>3.412221445221454</v>
      </c>
      <c r="C204">
        <v>198.7261904761906</v>
      </c>
      <c r="D204">
        <v>145.2538095238097</v>
      </c>
      <c r="E204">
        <v>123.5690476190477</v>
      </c>
    </row>
    <row r="205" spans="1:5">
      <c r="A205">
        <v>203</v>
      </c>
      <c r="B205">
        <v>3.380001165501175</v>
      </c>
      <c r="C205">
        <v>202.567142857143</v>
      </c>
      <c r="D205">
        <v>146.9659523809525</v>
      </c>
      <c r="E205">
        <v>124.9745238095239</v>
      </c>
    </row>
    <row r="206" spans="1:5">
      <c r="A206">
        <v>204</v>
      </c>
      <c r="B206">
        <v>3.320558275058284</v>
      </c>
      <c r="C206">
        <v>206.4080952380954</v>
      </c>
      <c r="D206">
        <v>148.6780952380954</v>
      </c>
      <c r="E206">
        <v>126.3800000000001</v>
      </c>
    </row>
    <row r="207" spans="1:5">
      <c r="A207">
        <v>205</v>
      </c>
      <c r="B207">
        <v>3.238982517482526</v>
      </c>
      <c r="C207">
        <v>209.7835714285716</v>
      </c>
      <c r="D207">
        <v>150.364761904762</v>
      </c>
      <c r="E207">
        <v>127.7071428571429</v>
      </c>
    </row>
    <row r="208" spans="1:5">
      <c r="A208">
        <v>206</v>
      </c>
      <c r="B208">
        <v>3.155399766899775</v>
      </c>
      <c r="C208">
        <v>213.1590476190478</v>
      </c>
      <c r="D208">
        <v>152.0514285714287</v>
      </c>
      <c r="E208">
        <v>129.0342857142858</v>
      </c>
    </row>
    <row r="209" spans="1:5">
      <c r="A209">
        <v>207</v>
      </c>
      <c r="B209">
        <v>3.122343822843831</v>
      </c>
      <c r="C209">
        <v>216.4338095238097</v>
      </c>
      <c r="D209">
        <v>153.8459523809525</v>
      </c>
      <c r="E209">
        <v>130.4259523809525</v>
      </c>
    </row>
    <row r="210" spans="1:5">
      <c r="A210">
        <v>208</v>
      </c>
      <c r="B210">
        <v>3.077974358974367</v>
      </c>
      <c r="C210">
        <v>219.7085714285716</v>
      </c>
      <c r="D210">
        <v>155.6404761904763</v>
      </c>
      <c r="E210">
        <v>131.8176190476191</v>
      </c>
    </row>
    <row r="211" spans="1:5">
      <c r="A211">
        <v>209</v>
      </c>
      <c r="B211">
        <v>3.057107226107234</v>
      </c>
      <c r="C211">
        <v>223.2140476190478</v>
      </c>
      <c r="D211">
        <v>157.4290476190477</v>
      </c>
      <c r="E211">
        <v>132.9966666666668</v>
      </c>
    </row>
    <row r="212" spans="1:5">
      <c r="A212">
        <v>210</v>
      </c>
      <c r="B212">
        <v>3.059397435897444</v>
      </c>
      <c r="C212">
        <v>226.719523809524</v>
      </c>
      <c r="D212">
        <v>159.2176190476192</v>
      </c>
      <c r="E212">
        <v>134.1757142857144</v>
      </c>
    </row>
    <row r="213" spans="1:5">
      <c r="A213">
        <v>211</v>
      </c>
      <c r="B213">
        <v>3.092648018648027</v>
      </c>
      <c r="C213">
        <v>229.7578571428573</v>
      </c>
      <c r="D213">
        <v>160.9285714285716</v>
      </c>
      <c r="E213">
        <v>135.3014285714287</v>
      </c>
    </row>
    <row r="214" spans="1:5">
      <c r="A214">
        <v>212</v>
      </c>
      <c r="B214">
        <v>3.169773892773901</v>
      </c>
      <c r="C214">
        <v>232.7961904761906</v>
      </c>
      <c r="D214">
        <v>162.639523809524</v>
      </c>
      <c r="E214">
        <v>136.427142857143</v>
      </c>
    </row>
    <row r="215" spans="1:5">
      <c r="A215">
        <v>213</v>
      </c>
      <c r="B215">
        <v>3.218785547785556</v>
      </c>
      <c r="C215">
        <v>235.7242857142859</v>
      </c>
      <c r="D215">
        <v>164.3914285714287</v>
      </c>
      <c r="E215">
        <v>137.6688095238096</v>
      </c>
    </row>
    <row r="216" spans="1:5">
      <c r="A216">
        <v>214</v>
      </c>
      <c r="B216">
        <v>3.312987179487188</v>
      </c>
      <c r="C216">
        <v>238.6523809523812</v>
      </c>
      <c r="D216">
        <v>166.1433333333335</v>
      </c>
      <c r="E216">
        <v>138.9104761904763</v>
      </c>
    </row>
    <row r="217" spans="1:5">
      <c r="A217">
        <v>215</v>
      </c>
      <c r="B217">
        <v>3.386854312354322</v>
      </c>
      <c r="C217">
        <v>241.7857142857145</v>
      </c>
      <c r="D217">
        <v>167.8302380952382</v>
      </c>
      <c r="E217">
        <v>140.0142857142858</v>
      </c>
    </row>
    <row r="218" spans="1:5">
      <c r="A218">
        <v>216</v>
      </c>
      <c r="B218">
        <v>3.452115384615394</v>
      </c>
      <c r="C218">
        <v>244.9190476190478</v>
      </c>
      <c r="D218">
        <v>169.517142857143</v>
      </c>
      <c r="E218">
        <v>141.1180952380953</v>
      </c>
    </row>
    <row r="219" spans="1:5">
      <c r="A219">
        <v>217</v>
      </c>
      <c r="B219">
        <v>3.521343822843832</v>
      </c>
      <c r="C219">
        <v>247.6385714285716</v>
      </c>
      <c r="D219">
        <v>171.057142857143</v>
      </c>
      <c r="E219">
        <v>142.2230952380954</v>
      </c>
    </row>
    <row r="220" spans="1:5">
      <c r="A220">
        <v>218</v>
      </c>
      <c r="B220">
        <v>3.558538461538471</v>
      </c>
      <c r="C220">
        <v>250.3580952380954</v>
      </c>
      <c r="D220">
        <v>172.597142857143</v>
      </c>
      <c r="E220">
        <v>143.3280952380954</v>
      </c>
    </row>
    <row r="221" spans="1:5">
      <c r="A221">
        <v>219</v>
      </c>
      <c r="B221">
        <v>3.558179487179496</v>
      </c>
      <c r="C221">
        <v>252.9750000000002</v>
      </c>
      <c r="D221">
        <v>174.1123809523811</v>
      </c>
      <c r="E221">
        <v>144.5504761904763</v>
      </c>
    </row>
    <row r="222" spans="1:5">
      <c r="A222">
        <v>220</v>
      </c>
      <c r="B222">
        <v>3.519178321678331</v>
      </c>
      <c r="C222">
        <v>255.591904761905</v>
      </c>
      <c r="D222">
        <v>175.6276190476192</v>
      </c>
      <c r="E222">
        <v>145.7728571428573</v>
      </c>
    </row>
    <row r="223" spans="1:5">
      <c r="A223">
        <v>221</v>
      </c>
      <c r="B223">
        <v>3.461009324009333</v>
      </c>
      <c r="C223">
        <v>258.3714285714288</v>
      </c>
      <c r="D223">
        <v>177.2597619047621</v>
      </c>
      <c r="E223">
        <v>146.8566666666668</v>
      </c>
    </row>
    <row r="224" spans="1:5">
      <c r="A224">
        <v>222</v>
      </c>
      <c r="B224">
        <v>3.40063986013987</v>
      </c>
      <c r="C224">
        <v>261.1509523809526</v>
      </c>
      <c r="D224">
        <v>178.8919047619049</v>
      </c>
      <c r="E224">
        <v>147.9404761904763</v>
      </c>
    </row>
    <row r="225" spans="1:5">
      <c r="A225">
        <v>223</v>
      </c>
      <c r="B225">
        <v>3.329624708624717</v>
      </c>
      <c r="C225">
        <v>263.5461904761907</v>
      </c>
      <c r="D225">
        <v>180.3257142857144</v>
      </c>
      <c r="E225">
        <v>148.9933333333335</v>
      </c>
    </row>
    <row r="226" spans="1:5">
      <c r="A226">
        <v>224</v>
      </c>
      <c r="B226">
        <v>3.252875291375299</v>
      </c>
      <c r="C226">
        <v>265.9414285714288</v>
      </c>
      <c r="D226">
        <v>181.7595238095239</v>
      </c>
      <c r="E226">
        <v>150.0461904761906</v>
      </c>
    </row>
    <row r="227" spans="1:5">
      <c r="A227">
        <v>225</v>
      </c>
      <c r="B227">
        <v>3.220303030303039</v>
      </c>
      <c r="C227">
        <v>268.2314285714288</v>
      </c>
      <c r="D227">
        <v>183.1595238095239</v>
      </c>
      <c r="E227">
        <v>151.1919047619049</v>
      </c>
    </row>
    <row r="228" spans="1:5">
      <c r="A228">
        <v>226</v>
      </c>
      <c r="B228">
        <v>3.173984848484857</v>
      </c>
      <c r="C228">
        <v>270.5214285714288</v>
      </c>
      <c r="D228">
        <v>184.5595238095239</v>
      </c>
      <c r="E228">
        <v>152.3376190476192</v>
      </c>
    </row>
    <row r="229" spans="1:5">
      <c r="A229">
        <v>227</v>
      </c>
      <c r="B229">
        <v>3.140638694638703</v>
      </c>
      <c r="C229">
        <v>272.9454761904764</v>
      </c>
      <c r="D229">
        <v>186.0750000000002</v>
      </c>
      <c r="E229">
        <v>153.3438095238097</v>
      </c>
    </row>
    <row r="230" spans="1:5">
      <c r="A230">
        <v>228</v>
      </c>
      <c r="B230">
        <v>3.109386946386954</v>
      </c>
      <c r="C230">
        <v>275.369523809524</v>
      </c>
      <c r="D230">
        <v>187.5904761904764</v>
      </c>
      <c r="E230">
        <v>154.3500000000001</v>
      </c>
    </row>
    <row r="231" spans="1:5">
      <c r="A231">
        <v>229</v>
      </c>
      <c r="B231">
        <v>3.085255244755253</v>
      </c>
      <c r="C231">
        <v>277.4442857142859</v>
      </c>
      <c r="D231">
        <v>188.9200000000002</v>
      </c>
      <c r="E231">
        <v>155.3311904761906</v>
      </c>
    </row>
    <row r="232" spans="1:5">
      <c r="A232">
        <v>230</v>
      </c>
      <c r="B232">
        <v>3.070674825174833</v>
      </c>
      <c r="C232">
        <v>279.5190476190478</v>
      </c>
      <c r="D232">
        <v>190.249523809524</v>
      </c>
      <c r="E232">
        <v>156.3123809523811</v>
      </c>
    </row>
    <row r="233" spans="1:5">
      <c r="A233">
        <v>231</v>
      </c>
      <c r="B233">
        <v>3.070475524475532</v>
      </c>
      <c r="C233">
        <v>281.5016666666668</v>
      </c>
      <c r="D233">
        <v>191.5502380952382</v>
      </c>
      <c r="E233">
        <v>157.384761904762</v>
      </c>
    </row>
    <row r="234" spans="1:5">
      <c r="A234">
        <v>232</v>
      </c>
      <c r="B234">
        <v>3.085019813519822</v>
      </c>
      <c r="C234">
        <v>283.4842857142859</v>
      </c>
      <c r="D234">
        <v>192.8509523809525</v>
      </c>
      <c r="E234">
        <v>158.457142857143</v>
      </c>
    </row>
    <row r="235" spans="1:5">
      <c r="A235">
        <v>233</v>
      </c>
      <c r="B235">
        <v>3.13422494172495</v>
      </c>
      <c r="C235">
        <v>285.5988095238097</v>
      </c>
      <c r="D235">
        <v>194.2530952380954</v>
      </c>
      <c r="E235">
        <v>159.4023809523811</v>
      </c>
    </row>
    <row r="236" spans="1:5">
      <c r="A236">
        <v>234</v>
      </c>
      <c r="B236">
        <v>3.204546620046628</v>
      </c>
      <c r="C236">
        <v>287.7133333333335</v>
      </c>
      <c r="D236">
        <v>195.6552380952382</v>
      </c>
      <c r="E236">
        <v>160.3476190476192</v>
      </c>
    </row>
    <row r="237" spans="1:5">
      <c r="A237">
        <v>235</v>
      </c>
      <c r="B237">
        <v>3.261865967365976</v>
      </c>
      <c r="C237">
        <v>289.5447619047621</v>
      </c>
      <c r="D237">
        <v>196.8840476190477</v>
      </c>
      <c r="E237">
        <v>161.2804761904763</v>
      </c>
    </row>
    <row r="238" spans="1:5">
      <c r="A238">
        <v>236</v>
      </c>
      <c r="B238">
        <v>3.297205128205137</v>
      </c>
      <c r="C238">
        <v>291.3761904761907</v>
      </c>
      <c r="D238">
        <v>198.1128571428573</v>
      </c>
      <c r="E238">
        <v>162.2133333333335</v>
      </c>
    </row>
    <row r="239" spans="1:5">
      <c r="A239">
        <v>237</v>
      </c>
      <c r="B239">
        <v>3.307041958041967</v>
      </c>
      <c r="C239">
        <v>293.1516666666669</v>
      </c>
      <c r="D239">
        <v>199.3073809523811</v>
      </c>
      <c r="E239">
        <v>163.2011904761906</v>
      </c>
    </row>
    <row r="240" spans="1:5">
      <c r="A240">
        <v>238</v>
      </c>
      <c r="B240">
        <v>3.32530536130537</v>
      </c>
      <c r="C240">
        <v>294.9271428571431</v>
      </c>
      <c r="D240">
        <v>200.5019047619049</v>
      </c>
      <c r="E240">
        <v>164.1890476190478</v>
      </c>
    </row>
    <row r="241" spans="1:5">
      <c r="A241">
        <v>239</v>
      </c>
      <c r="B241">
        <v>3.35748951048952</v>
      </c>
      <c r="C241">
        <v>296.776904761905</v>
      </c>
      <c r="D241">
        <v>201.8009523809525</v>
      </c>
      <c r="E241">
        <v>165.1742857142858</v>
      </c>
    </row>
    <row r="242" spans="1:5">
      <c r="A242">
        <v>240</v>
      </c>
      <c r="B242">
        <v>3.386835664335673</v>
      </c>
      <c r="C242">
        <v>298.6266666666669</v>
      </c>
      <c r="D242">
        <v>203.1000000000001</v>
      </c>
      <c r="E242">
        <v>166.1595238095239</v>
      </c>
    </row>
    <row r="243" spans="1:5">
      <c r="A243">
        <v>241</v>
      </c>
      <c r="B243">
        <v>3.405234265734275</v>
      </c>
      <c r="C243">
        <v>300.4133333333336</v>
      </c>
      <c r="D243">
        <v>204.2407142857144</v>
      </c>
      <c r="E243">
        <v>167.0885714285716</v>
      </c>
    </row>
    <row r="244" spans="1:5">
      <c r="A244">
        <v>242</v>
      </c>
      <c r="B244">
        <v>3.404706293706303</v>
      </c>
      <c r="C244">
        <v>302.2000000000003</v>
      </c>
      <c r="D244">
        <v>205.3814285714287</v>
      </c>
      <c r="E244">
        <v>168.0176190476192</v>
      </c>
    </row>
    <row r="245" spans="1:5">
      <c r="A245">
        <v>243</v>
      </c>
      <c r="B245">
        <v>3.371344988344998</v>
      </c>
      <c r="C245">
        <v>303.8704761904764</v>
      </c>
      <c r="D245">
        <v>206.4950000000001</v>
      </c>
      <c r="E245">
        <v>168.9809523809525</v>
      </c>
    </row>
    <row r="246" spans="1:5">
      <c r="A246">
        <v>244</v>
      </c>
      <c r="B246">
        <v>3.340285547785557</v>
      </c>
      <c r="C246">
        <v>305.5409523809526</v>
      </c>
      <c r="D246">
        <v>207.6085714285716</v>
      </c>
      <c r="E246">
        <v>169.9442857142858</v>
      </c>
    </row>
    <row r="247" spans="1:5">
      <c r="A247">
        <v>245</v>
      </c>
      <c r="B247">
        <v>3.255657342657351</v>
      </c>
      <c r="C247">
        <v>307.2140476190478</v>
      </c>
      <c r="D247">
        <v>208.8185714285716</v>
      </c>
      <c r="E247">
        <v>170.8907142857144</v>
      </c>
    </row>
    <row r="248" spans="1:5">
      <c r="A248">
        <v>246</v>
      </c>
      <c r="B248">
        <v>3.118188811188819</v>
      </c>
      <c r="C248">
        <v>308.8871428571431</v>
      </c>
      <c r="D248">
        <v>210.0285714285716</v>
      </c>
      <c r="E248">
        <v>171.837142857143</v>
      </c>
    </row>
    <row r="249" spans="1:5">
      <c r="A249">
        <v>247</v>
      </c>
      <c r="B249">
        <v>2.988406759906768</v>
      </c>
      <c r="C249">
        <v>310.444523809524</v>
      </c>
      <c r="D249">
        <v>211.0933333333335</v>
      </c>
      <c r="E249">
        <v>172.7223809523811</v>
      </c>
    </row>
    <row r="250" spans="1:5">
      <c r="A250">
        <v>248</v>
      </c>
      <c r="B250">
        <v>2.899347319347327</v>
      </c>
      <c r="C250">
        <v>312.0019047619049</v>
      </c>
      <c r="D250">
        <v>212.1580952380954</v>
      </c>
      <c r="E250">
        <v>173.6076190476192</v>
      </c>
    </row>
    <row r="251" spans="1:5">
      <c r="A251">
        <v>249</v>
      </c>
      <c r="B251">
        <v>2.851806526806534</v>
      </c>
      <c r="C251">
        <v>313.4028571428574</v>
      </c>
      <c r="D251">
        <v>213.2009523809526</v>
      </c>
      <c r="E251">
        <v>174.4957142857144</v>
      </c>
    </row>
    <row r="252" spans="1:5">
      <c r="A252">
        <v>250</v>
      </c>
      <c r="B252">
        <v>2.843432400932409</v>
      </c>
      <c r="C252">
        <v>314.8038095238098</v>
      </c>
      <c r="D252">
        <v>214.2438095238097</v>
      </c>
      <c r="E252">
        <v>175.3838095238096</v>
      </c>
    </row>
    <row r="253" spans="1:5">
      <c r="A253">
        <v>251</v>
      </c>
      <c r="B253">
        <v>2.810045454545462</v>
      </c>
      <c r="C253">
        <v>316.1466666666669</v>
      </c>
      <c r="D253">
        <v>215.382142857143</v>
      </c>
      <c r="E253">
        <v>176.3538095238096</v>
      </c>
    </row>
    <row r="254" spans="1:5">
      <c r="A254">
        <v>252</v>
      </c>
      <c r="B254">
        <v>2.783748251748259</v>
      </c>
      <c r="C254">
        <v>317.489523809524</v>
      </c>
      <c r="D254">
        <v>216.5204761904764</v>
      </c>
      <c r="E254">
        <v>177.3238095238096</v>
      </c>
    </row>
    <row r="255" spans="1:5">
      <c r="A255">
        <v>253</v>
      </c>
      <c r="B255">
        <v>2.775603729603737</v>
      </c>
      <c r="C255">
        <v>318.9123809523812</v>
      </c>
      <c r="D255">
        <v>217.5240476190478</v>
      </c>
      <c r="E255">
        <v>178.1754761904763</v>
      </c>
    </row>
    <row r="256" spans="1:5">
      <c r="A256">
        <v>254</v>
      </c>
      <c r="B256">
        <v>2.773115384615392</v>
      </c>
      <c r="C256">
        <v>320.3352380952383</v>
      </c>
      <c r="D256">
        <v>218.5276190476192</v>
      </c>
      <c r="E256">
        <v>179.027142857143</v>
      </c>
    </row>
    <row r="257" spans="1:5">
      <c r="A257">
        <v>255</v>
      </c>
      <c r="B257">
        <v>2.771333333333341</v>
      </c>
      <c r="C257">
        <v>321.554523809524</v>
      </c>
      <c r="D257">
        <v>219.5114285714287</v>
      </c>
      <c r="E257">
        <v>179.8714285714287</v>
      </c>
    </row>
    <row r="258" spans="1:5">
      <c r="A258">
        <v>256</v>
      </c>
      <c r="B258">
        <v>2.761214452214459</v>
      </c>
      <c r="C258">
        <v>322.7738095238097</v>
      </c>
      <c r="D258">
        <v>220.4952380952383</v>
      </c>
      <c r="E258">
        <v>180.7157142857144</v>
      </c>
    </row>
    <row r="259" spans="1:5">
      <c r="A259">
        <v>257</v>
      </c>
      <c r="B259">
        <v>2.759941724941732</v>
      </c>
      <c r="C259">
        <v>323.9383333333336</v>
      </c>
      <c r="D259">
        <v>221.5740476190478</v>
      </c>
      <c r="E259">
        <v>181.6545238095239</v>
      </c>
    </row>
    <row r="260" spans="1:5">
      <c r="A260">
        <v>258</v>
      </c>
      <c r="B260">
        <v>2.76658974358975</v>
      </c>
      <c r="C260">
        <v>325.1028571428574</v>
      </c>
      <c r="D260">
        <v>222.6528571428573</v>
      </c>
      <c r="E260">
        <v>182.5933333333334</v>
      </c>
    </row>
    <row r="261" spans="1:5">
      <c r="A261">
        <v>259</v>
      </c>
      <c r="B261">
        <v>2.779977855477862</v>
      </c>
      <c r="C261">
        <v>326.3490476190478</v>
      </c>
      <c r="D261">
        <v>223.6090476190478</v>
      </c>
      <c r="E261">
        <v>183.4459523809525</v>
      </c>
    </row>
    <row r="262" spans="1:5">
      <c r="A262">
        <v>260</v>
      </c>
      <c r="B262">
        <v>2.800299533799541</v>
      </c>
      <c r="C262">
        <v>327.5952380952383</v>
      </c>
      <c r="D262">
        <v>224.5652380952383</v>
      </c>
      <c r="E262">
        <v>184.2985714285716</v>
      </c>
    </row>
    <row r="263" spans="1:5">
      <c r="A263">
        <v>261</v>
      </c>
      <c r="B263">
        <v>2.807032634032641</v>
      </c>
      <c r="C263">
        <v>328.6728571428574</v>
      </c>
      <c r="D263">
        <v>225.5116666666668</v>
      </c>
      <c r="E263">
        <v>185.159761904762</v>
      </c>
    </row>
    <row r="264" spans="1:5">
      <c r="A264">
        <v>262</v>
      </c>
      <c r="B264">
        <v>2.802038461538469</v>
      </c>
      <c r="C264">
        <v>329.7504761904764</v>
      </c>
      <c r="D264">
        <v>226.4580952380954</v>
      </c>
      <c r="E264">
        <v>186.0209523809525</v>
      </c>
    </row>
    <row r="265" spans="1:5">
      <c r="A265">
        <v>263</v>
      </c>
      <c r="B265">
        <v>2.799312354312362</v>
      </c>
      <c r="C265">
        <v>330.7904761904765</v>
      </c>
      <c r="D265">
        <v>227.4700000000002</v>
      </c>
      <c r="E265">
        <v>186.9514285714287</v>
      </c>
    </row>
    <row r="266" spans="1:5">
      <c r="A266">
        <v>264</v>
      </c>
      <c r="B266">
        <v>2.798130536130544</v>
      </c>
      <c r="C266">
        <v>331.8304761904765</v>
      </c>
      <c r="D266">
        <v>228.4819047619049</v>
      </c>
      <c r="E266">
        <v>187.8819047619049</v>
      </c>
    </row>
    <row r="267" spans="1:5">
      <c r="A267">
        <v>265</v>
      </c>
      <c r="B267">
        <v>2.805691142191149</v>
      </c>
      <c r="C267">
        <v>332.9383333333336</v>
      </c>
      <c r="D267">
        <v>229.4935714285716</v>
      </c>
      <c r="E267">
        <v>188.6873809523811</v>
      </c>
    </row>
    <row r="268" spans="1:5">
      <c r="A268">
        <v>266</v>
      </c>
      <c r="B268">
        <v>2.809146853146861</v>
      </c>
      <c r="C268">
        <v>334.0461904761907</v>
      </c>
      <c r="D268">
        <v>230.5052380952383</v>
      </c>
      <c r="E268">
        <v>189.4928571428573</v>
      </c>
    </row>
    <row r="269" spans="1:5">
      <c r="A269">
        <v>267</v>
      </c>
      <c r="B269">
        <v>2.7988076923077</v>
      </c>
      <c r="C269">
        <v>334.9950000000002</v>
      </c>
      <c r="D269">
        <v>231.4652380952383</v>
      </c>
      <c r="E269">
        <v>190.2507142857144</v>
      </c>
    </row>
    <row r="270" spans="1:5">
      <c r="A270">
        <v>268</v>
      </c>
      <c r="B270">
        <v>2.767400932400939</v>
      </c>
      <c r="C270">
        <v>335.9438095238098</v>
      </c>
      <c r="D270">
        <v>232.4252380952383</v>
      </c>
      <c r="E270">
        <v>191.0085714285715</v>
      </c>
    </row>
    <row r="271" spans="1:5">
      <c r="A271">
        <v>269</v>
      </c>
      <c r="B271">
        <v>2.746698135198142</v>
      </c>
      <c r="C271">
        <v>336.841904761905</v>
      </c>
      <c r="D271">
        <v>233.402142857143</v>
      </c>
      <c r="E271">
        <v>191.8102380952382</v>
      </c>
    </row>
    <row r="272" spans="1:5">
      <c r="A272">
        <v>270</v>
      </c>
      <c r="B272">
        <v>2.708369463869471</v>
      </c>
      <c r="C272">
        <v>337.7400000000002</v>
      </c>
      <c r="D272">
        <v>234.3790476190478</v>
      </c>
      <c r="E272">
        <v>192.6119047619049</v>
      </c>
    </row>
    <row r="273" spans="1:5">
      <c r="A273">
        <v>271</v>
      </c>
      <c r="B273">
        <v>2.697097902097909</v>
      </c>
      <c r="C273">
        <v>338.6904761904764</v>
      </c>
      <c r="D273">
        <v>235.3021428571431</v>
      </c>
      <c r="E273">
        <v>193.3161904761906</v>
      </c>
    </row>
    <row r="274" spans="1:5">
      <c r="A274">
        <v>272</v>
      </c>
      <c r="B274">
        <v>2.717156177156184</v>
      </c>
      <c r="C274">
        <v>339.6409523809526</v>
      </c>
      <c r="D274">
        <v>236.2252380952383</v>
      </c>
      <c r="E274">
        <v>194.0204761904763</v>
      </c>
    </row>
    <row r="275" spans="1:5">
      <c r="A275">
        <v>273</v>
      </c>
      <c r="B275">
        <v>2.73899650349651</v>
      </c>
      <c r="C275">
        <v>340.4497619047622</v>
      </c>
      <c r="D275">
        <v>237.0638095238097</v>
      </c>
      <c r="E275">
        <v>194.7119047619049</v>
      </c>
    </row>
    <row r="276" spans="1:5">
      <c r="A276">
        <v>274</v>
      </c>
      <c r="B276">
        <v>2.74237995337996</v>
      </c>
      <c r="C276">
        <v>341.2585714285717</v>
      </c>
      <c r="D276">
        <v>237.9023809523811</v>
      </c>
      <c r="E276">
        <v>195.4033333333335</v>
      </c>
    </row>
    <row r="277" spans="1:5">
      <c r="A277">
        <v>275</v>
      </c>
      <c r="B277">
        <v>2.740819347319355</v>
      </c>
      <c r="C277">
        <v>342.0285714285717</v>
      </c>
      <c r="D277">
        <v>238.7202380952383</v>
      </c>
      <c r="E277">
        <v>196.1302380952382</v>
      </c>
    </row>
    <row r="278" spans="1:5">
      <c r="A278">
        <v>276</v>
      </c>
      <c r="B278">
        <v>2.733794871794879</v>
      </c>
      <c r="C278">
        <v>342.7985714285717</v>
      </c>
      <c r="D278">
        <v>239.5380952380954</v>
      </c>
      <c r="E278">
        <v>196.857142857143</v>
      </c>
    </row>
    <row r="279" spans="1:5">
      <c r="A279">
        <v>277</v>
      </c>
      <c r="B279">
        <v>2.710876456876464</v>
      </c>
      <c r="C279">
        <v>343.6164285714288</v>
      </c>
      <c r="D279">
        <v>240.406904761905</v>
      </c>
      <c r="E279">
        <v>197.4714285714287</v>
      </c>
    </row>
    <row r="280" spans="1:5">
      <c r="A280">
        <v>278</v>
      </c>
      <c r="B280">
        <v>2.662477855477863</v>
      </c>
      <c r="C280">
        <v>344.4342857142859</v>
      </c>
      <c r="D280">
        <v>241.2757142857145</v>
      </c>
      <c r="E280">
        <v>198.0857142857145</v>
      </c>
    </row>
    <row r="281" spans="1:5">
      <c r="A281">
        <v>279</v>
      </c>
      <c r="B281">
        <v>2.560837995338002</v>
      </c>
      <c r="C281">
        <v>345.1350000000002</v>
      </c>
      <c r="D281">
        <v>242.0214285714288</v>
      </c>
      <c r="E281">
        <v>198.6580952380954</v>
      </c>
    </row>
    <row r="282" spans="1:5">
      <c r="A282">
        <v>280</v>
      </c>
      <c r="B282">
        <v>2.443085081585088</v>
      </c>
      <c r="C282">
        <v>345.8357142857145</v>
      </c>
      <c r="D282">
        <v>242.7671428571431</v>
      </c>
      <c r="E282">
        <v>199.2304761904763</v>
      </c>
    </row>
    <row r="283" spans="1:5">
      <c r="A283">
        <v>281</v>
      </c>
      <c r="B283">
        <v>2.387665501165507</v>
      </c>
      <c r="C283">
        <v>346.5016666666669</v>
      </c>
      <c r="D283">
        <v>243.4802380952383</v>
      </c>
      <c r="E283">
        <v>199.8254761904763</v>
      </c>
    </row>
    <row r="284" spans="1:5">
      <c r="A284">
        <v>282</v>
      </c>
      <c r="B284">
        <v>2.2911724941725</v>
      </c>
      <c r="C284">
        <v>347.1676190476193</v>
      </c>
      <c r="D284">
        <v>244.1933333333335</v>
      </c>
      <c r="E284">
        <v>200.4204761904763</v>
      </c>
    </row>
    <row r="285" spans="1:5">
      <c r="A285">
        <v>283</v>
      </c>
      <c r="B285">
        <v>2.235061771561778</v>
      </c>
      <c r="C285">
        <v>347.8630952380955</v>
      </c>
      <c r="D285">
        <v>244.9592857142859</v>
      </c>
      <c r="E285">
        <v>200.9288095238097</v>
      </c>
    </row>
    <row r="286" spans="1:5">
      <c r="A286">
        <v>284</v>
      </c>
      <c r="B286">
        <v>2.201023310023316</v>
      </c>
      <c r="C286">
        <v>348.5585714285717</v>
      </c>
      <c r="D286">
        <v>245.7252380952383</v>
      </c>
      <c r="E286">
        <v>201.437142857143</v>
      </c>
    </row>
    <row r="287" spans="1:5">
      <c r="A287">
        <v>285</v>
      </c>
      <c r="B287">
        <v>2.168804195804201</v>
      </c>
      <c r="C287">
        <v>349.1354761904764</v>
      </c>
      <c r="D287">
        <v>246.3938095238097</v>
      </c>
      <c r="E287">
        <v>201.9414285714287</v>
      </c>
    </row>
    <row r="288" spans="1:5">
      <c r="A288">
        <v>286</v>
      </c>
      <c r="B288">
        <v>2.133865967365973</v>
      </c>
      <c r="C288">
        <v>349.7123809523812</v>
      </c>
      <c r="D288">
        <v>247.0623809523811</v>
      </c>
      <c r="E288">
        <v>202.4457142857144</v>
      </c>
    </row>
    <row r="289" spans="1:5">
      <c r="A289">
        <v>287</v>
      </c>
      <c r="B289">
        <v>2.100231934731941</v>
      </c>
      <c r="C289">
        <v>350.2561904761908</v>
      </c>
      <c r="D289">
        <v>247.7340476190478</v>
      </c>
      <c r="E289">
        <v>203.0126190476192</v>
      </c>
    </row>
    <row r="290" spans="1:5">
      <c r="A290">
        <v>288</v>
      </c>
      <c r="B290">
        <v>2.088681818181823</v>
      </c>
      <c r="C290">
        <v>350.8000000000003</v>
      </c>
      <c r="D290">
        <v>248.4057142857145</v>
      </c>
      <c r="E290">
        <v>203.5795238095239</v>
      </c>
    </row>
    <row r="291" spans="1:5">
      <c r="A291">
        <v>289</v>
      </c>
      <c r="B291">
        <v>2.086129370629376</v>
      </c>
      <c r="C291">
        <v>351.3854761904765</v>
      </c>
      <c r="D291">
        <v>249.1540476190478</v>
      </c>
      <c r="E291">
        <v>204.0959523809525</v>
      </c>
    </row>
    <row r="292" spans="1:5">
      <c r="A292">
        <v>290</v>
      </c>
      <c r="B292">
        <v>2.109292540792546</v>
      </c>
      <c r="C292">
        <v>351.9709523809527</v>
      </c>
      <c r="D292">
        <v>249.9023809523812</v>
      </c>
      <c r="E292">
        <v>204.6123809523811</v>
      </c>
    </row>
    <row r="293" spans="1:5">
      <c r="A293">
        <v>291</v>
      </c>
      <c r="B293">
        <v>2.153856643356649</v>
      </c>
      <c r="C293">
        <v>352.4845238095241</v>
      </c>
      <c r="D293">
        <v>250.5835714285716</v>
      </c>
      <c r="E293">
        <v>205.1233333333335</v>
      </c>
    </row>
    <row r="294" spans="1:5">
      <c r="A294">
        <v>292</v>
      </c>
      <c r="B294">
        <v>2.217448717948724</v>
      </c>
      <c r="C294">
        <v>352.9980952380955</v>
      </c>
      <c r="D294">
        <v>251.2647619047621</v>
      </c>
      <c r="E294">
        <v>205.6342857142859</v>
      </c>
    </row>
    <row r="295" spans="1:5">
      <c r="A295">
        <v>293</v>
      </c>
      <c r="B295">
        <v>2.284329836829843</v>
      </c>
      <c r="C295">
        <v>353.5073809523812</v>
      </c>
      <c r="D295">
        <v>251.9359523809526</v>
      </c>
      <c r="E295">
        <v>206.1430952380954</v>
      </c>
    </row>
    <row r="296" spans="1:5">
      <c r="A296">
        <v>294</v>
      </c>
      <c r="B296">
        <v>2.316527972027978</v>
      </c>
      <c r="C296">
        <v>354.0166666666669</v>
      </c>
      <c r="D296">
        <v>252.607142857143</v>
      </c>
      <c r="E296">
        <v>206.6519047619049</v>
      </c>
    </row>
    <row r="297" spans="1:5">
      <c r="A297">
        <v>295</v>
      </c>
      <c r="B297">
        <v>2.368730769230775</v>
      </c>
      <c r="C297">
        <v>354.5523809523812</v>
      </c>
      <c r="D297">
        <v>253.3176190476192</v>
      </c>
      <c r="E297">
        <v>207.1030952380954</v>
      </c>
    </row>
    <row r="298" spans="1:5">
      <c r="A298">
        <v>296</v>
      </c>
      <c r="B298">
        <v>2.396364801864808</v>
      </c>
      <c r="C298">
        <v>355.0880952380954</v>
      </c>
      <c r="D298">
        <v>254.0280952380954</v>
      </c>
      <c r="E298">
        <v>207.5542857142859</v>
      </c>
    </row>
    <row r="299" spans="1:5">
      <c r="A299">
        <v>297</v>
      </c>
      <c r="B299">
        <v>2.397270396270403</v>
      </c>
      <c r="C299">
        <v>355.6026190476193</v>
      </c>
      <c r="D299">
        <v>254.6280952380954</v>
      </c>
      <c r="E299">
        <v>207.9452380952383</v>
      </c>
    </row>
    <row r="300" spans="1:5">
      <c r="A300">
        <v>298</v>
      </c>
      <c r="B300">
        <v>2.372722610722617</v>
      </c>
      <c r="C300">
        <v>356.1171428571431</v>
      </c>
      <c r="D300">
        <v>255.2280952380954</v>
      </c>
      <c r="E300">
        <v>208.3361904761907</v>
      </c>
    </row>
    <row r="301" spans="1:5">
      <c r="A301">
        <v>299</v>
      </c>
      <c r="B301">
        <v>2.345201631701638</v>
      </c>
      <c r="C301">
        <v>356.5954761904765</v>
      </c>
      <c r="D301">
        <v>255.7976190476192</v>
      </c>
      <c r="E301">
        <v>208.722142857143</v>
      </c>
    </row>
    <row r="302" spans="1:5">
      <c r="A302">
        <v>300</v>
      </c>
      <c r="B302">
        <v>2.331122377622384</v>
      </c>
      <c r="C302">
        <v>357.0738095238098</v>
      </c>
      <c r="D302">
        <v>256.3671428571431</v>
      </c>
      <c r="E302">
        <v>209.1080952380954</v>
      </c>
    </row>
    <row r="303" spans="1:5">
      <c r="A303">
        <v>301</v>
      </c>
      <c r="B303">
        <v>2.302082750582756</v>
      </c>
      <c r="C303">
        <v>357.5411904761908</v>
      </c>
      <c r="D303">
        <v>256.9690476190478</v>
      </c>
      <c r="E303">
        <v>209.472142857143</v>
      </c>
    </row>
    <row r="304" spans="1:5">
      <c r="A304">
        <v>302</v>
      </c>
      <c r="B304">
        <v>2.277541958041964</v>
      </c>
      <c r="C304">
        <v>358.0085714285717</v>
      </c>
      <c r="D304">
        <v>257.5709523809526</v>
      </c>
      <c r="E304">
        <v>209.8361904761906</v>
      </c>
    </row>
    <row r="305" spans="1:5">
      <c r="A305">
        <v>303</v>
      </c>
      <c r="B305">
        <v>2.256155011655018</v>
      </c>
      <c r="C305">
        <v>358.4364285714288</v>
      </c>
      <c r="D305">
        <v>258.0961904761907</v>
      </c>
      <c r="E305">
        <v>210.1773809523811</v>
      </c>
    </row>
    <row r="306" spans="1:5">
      <c r="A306">
        <v>304</v>
      </c>
      <c r="B306">
        <v>2.246226107226113</v>
      </c>
      <c r="C306">
        <v>358.864285714286</v>
      </c>
      <c r="D306">
        <v>258.6214285714288</v>
      </c>
      <c r="E306">
        <v>210.5185714285716</v>
      </c>
    </row>
    <row r="307" spans="1:5">
      <c r="A307">
        <v>305</v>
      </c>
      <c r="B307">
        <v>2.250034965034971</v>
      </c>
      <c r="C307">
        <v>359.2507142857145</v>
      </c>
      <c r="D307">
        <v>259.1330952380954</v>
      </c>
      <c r="E307">
        <v>210.8478571428573</v>
      </c>
    </row>
    <row r="308" spans="1:5">
      <c r="A308">
        <v>306</v>
      </c>
      <c r="B308">
        <v>2.257434731934738</v>
      </c>
      <c r="C308">
        <v>359.6371428571431</v>
      </c>
      <c r="D308">
        <v>259.6447619047621</v>
      </c>
      <c r="E308">
        <v>211.177142857143</v>
      </c>
    </row>
    <row r="309" spans="1:5">
      <c r="A309">
        <v>307</v>
      </c>
      <c r="B309">
        <v>2.294530303030309</v>
      </c>
      <c r="C309">
        <v>360.0107142857145</v>
      </c>
      <c r="D309">
        <v>260.1878571428573</v>
      </c>
      <c r="E309">
        <v>211.517142857143</v>
      </c>
    </row>
    <row r="310" spans="1:5">
      <c r="A310">
        <v>308</v>
      </c>
      <c r="B310">
        <v>2.364569930069936</v>
      </c>
      <c r="C310">
        <v>360.384285714286</v>
      </c>
      <c r="D310">
        <v>260.7309523809525</v>
      </c>
      <c r="E310">
        <v>211.857142857143</v>
      </c>
    </row>
    <row r="311" spans="1:5">
      <c r="A311">
        <v>309</v>
      </c>
      <c r="B311">
        <v>2.447270396270403</v>
      </c>
      <c r="C311">
        <v>360.7847619047621</v>
      </c>
      <c r="D311">
        <v>261.1964285714288</v>
      </c>
      <c r="E311">
        <v>212.1419047619049</v>
      </c>
    </row>
    <row r="312" spans="1:5">
      <c r="A312">
        <v>310</v>
      </c>
      <c r="B312">
        <v>2.522848484848492</v>
      </c>
      <c r="C312">
        <v>361.1852380952383</v>
      </c>
      <c r="D312">
        <v>261.661904761905</v>
      </c>
      <c r="E312">
        <v>212.4266666666668</v>
      </c>
    </row>
    <row r="313" spans="1:5">
      <c r="A313">
        <v>311</v>
      </c>
      <c r="B313">
        <v>2.576702797202804</v>
      </c>
      <c r="C313">
        <v>361.5302380952384</v>
      </c>
      <c r="D313">
        <v>262.1104761904764</v>
      </c>
      <c r="E313">
        <v>212.6942857142859</v>
      </c>
    </row>
    <row r="314" spans="1:5">
      <c r="A314">
        <v>312</v>
      </c>
      <c r="B314">
        <v>2.58570396270397</v>
      </c>
      <c r="C314">
        <v>361.8752380952384</v>
      </c>
      <c r="D314">
        <v>262.5590476190478</v>
      </c>
      <c r="E314">
        <v>212.9619047619049</v>
      </c>
    </row>
    <row r="315" spans="1:5">
      <c r="A315">
        <v>313</v>
      </c>
      <c r="B315">
        <v>2.564083916083923</v>
      </c>
      <c r="C315">
        <v>362.2028571428574</v>
      </c>
      <c r="D315">
        <v>263.0400000000002</v>
      </c>
      <c r="E315">
        <v>213.2588095238097</v>
      </c>
    </row>
    <row r="316" spans="1:5">
      <c r="A316">
        <v>314</v>
      </c>
      <c r="B316">
        <v>2.492631701631708</v>
      </c>
      <c r="C316">
        <v>362.5304761904765</v>
      </c>
      <c r="D316">
        <v>263.5209523809526</v>
      </c>
      <c r="E316">
        <v>213.5557142857145</v>
      </c>
    </row>
    <row r="317" spans="1:5">
      <c r="A317">
        <v>315</v>
      </c>
      <c r="B317">
        <v>2.377847319347326</v>
      </c>
      <c r="C317">
        <v>362.8723809523812</v>
      </c>
      <c r="D317">
        <v>263.942142857143</v>
      </c>
      <c r="E317">
        <v>213.8176190476192</v>
      </c>
    </row>
    <row r="318" spans="1:5">
      <c r="A318">
        <v>316</v>
      </c>
      <c r="B318">
        <v>2.265552447552453</v>
      </c>
      <c r="C318">
        <v>363.2142857142859</v>
      </c>
      <c r="D318">
        <v>264.3633333333336</v>
      </c>
      <c r="E318">
        <v>214.079523809524</v>
      </c>
    </row>
    <row r="319" spans="1:5">
      <c r="A319">
        <v>317</v>
      </c>
      <c r="B319">
        <v>2.168367132867139</v>
      </c>
      <c r="C319">
        <v>363.5076190476193</v>
      </c>
      <c r="D319">
        <v>264.7721428571431</v>
      </c>
      <c r="E319">
        <v>214.334523809524</v>
      </c>
    </row>
    <row r="320" spans="1:5">
      <c r="A320">
        <v>318</v>
      </c>
      <c r="B320">
        <v>2.126357808857815</v>
      </c>
      <c r="C320">
        <v>363.8009523809527</v>
      </c>
      <c r="D320">
        <v>265.1809523809526</v>
      </c>
      <c r="E320">
        <v>214.589523809524</v>
      </c>
    </row>
    <row r="321" spans="1:5">
      <c r="A321">
        <v>319</v>
      </c>
      <c r="B321">
        <v>2.059749417249423</v>
      </c>
      <c r="C321">
        <v>364.0788095238098</v>
      </c>
      <c r="D321">
        <v>265.6200000000002</v>
      </c>
      <c r="E321">
        <v>214.8688095238097</v>
      </c>
    </row>
    <row r="322" spans="1:5">
      <c r="A322">
        <v>320</v>
      </c>
      <c r="B322">
        <v>2.011340326340331</v>
      </c>
      <c r="C322">
        <v>364.3566666666669</v>
      </c>
      <c r="D322">
        <v>266.0590476190478</v>
      </c>
      <c r="E322">
        <v>215.1480952380954</v>
      </c>
    </row>
    <row r="323" spans="1:5">
      <c r="A323">
        <v>321</v>
      </c>
      <c r="B323">
        <v>1.982210955710961</v>
      </c>
      <c r="C323">
        <v>364.6485714285717</v>
      </c>
      <c r="D323">
        <v>266.4378571428573</v>
      </c>
      <c r="E323">
        <v>215.4004761904764</v>
      </c>
    </row>
    <row r="324" spans="1:5">
      <c r="A324">
        <v>322</v>
      </c>
      <c r="B324">
        <v>1.971740093240098</v>
      </c>
      <c r="C324">
        <v>364.9404761904765</v>
      </c>
      <c r="D324">
        <v>266.8166666666668</v>
      </c>
      <c r="E324">
        <v>215.6528571428573</v>
      </c>
    </row>
    <row r="325" spans="1:5">
      <c r="A325">
        <v>323</v>
      </c>
      <c r="B325">
        <v>1.981658508158513</v>
      </c>
      <c r="C325">
        <v>365.189285714286</v>
      </c>
      <c r="D325">
        <v>267.1807142857145</v>
      </c>
      <c r="E325">
        <v>215.8892857142859</v>
      </c>
    </row>
    <row r="326" spans="1:5">
      <c r="A326">
        <v>324</v>
      </c>
      <c r="B326">
        <v>2.028153846153852</v>
      </c>
      <c r="C326">
        <v>365.4380952380955</v>
      </c>
      <c r="D326">
        <v>267.5447619047621</v>
      </c>
      <c r="E326">
        <v>216.1257142857145</v>
      </c>
    </row>
    <row r="327" spans="1:5">
      <c r="A327">
        <v>325</v>
      </c>
      <c r="B327">
        <v>2.062284382284388</v>
      </c>
      <c r="C327">
        <v>365.6714285714288</v>
      </c>
      <c r="D327">
        <v>267.9171428571431</v>
      </c>
      <c r="E327">
        <v>216.3754761904764</v>
      </c>
    </row>
    <row r="328" spans="1:5">
      <c r="A328">
        <v>326</v>
      </c>
      <c r="B328">
        <v>2.131354312354318</v>
      </c>
      <c r="C328">
        <v>365.9047619047622</v>
      </c>
      <c r="D328">
        <v>268.289523809524</v>
      </c>
      <c r="E328">
        <v>216.6252380952382</v>
      </c>
    </row>
    <row r="329" spans="1:5">
      <c r="A329">
        <v>327</v>
      </c>
      <c r="B329">
        <v>2.148811188811194</v>
      </c>
      <c r="C329">
        <v>366.1402380952384</v>
      </c>
      <c r="D329">
        <v>268.6457142857145</v>
      </c>
      <c r="E329">
        <v>216.8288095238097</v>
      </c>
    </row>
    <row r="330" spans="1:5">
      <c r="A330">
        <v>328</v>
      </c>
      <c r="B330">
        <v>2.084249417249422</v>
      </c>
      <c r="C330">
        <v>366.3757142857146</v>
      </c>
      <c r="D330">
        <v>269.0019047619049</v>
      </c>
      <c r="E330">
        <v>217.0323809523811</v>
      </c>
    </row>
    <row r="331" spans="1:5">
      <c r="A331">
        <v>329</v>
      </c>
      <c r="B331">
        <v>1.959291375291381</v>
      </c>
      <c r="C331">
        <v>366.5714285714288</v>
      </c>
      <c r="D331">
        <v>269.3314285714288</v>
      </c>
      <c r="E331">
        <v>217.2266666666668</v>
      </c>
    </row>
    <row r="332" spans="1:5">
      <c r="A332">
        <v>330</v>
      </c>
      <c r="B332">
        <v>1.824885780885786</v>
      </c>
      <c r="C332">
        <v>366.7671428571431</v>
      </c>
      <c r="D332">
        <v>269.6609523809526</v>
      </c>
      <c r="E332">
        <v>217.4209523809525</v>
      </c>
    </row>
    <row r="333" spans="1:5">
      <c r="A333">
        <v>331</v>
      </c>
      <c r="B333">
        <v>1.768842657342662</v>
      </c>
      <c r="C333">
        <v>366.9435714285717</v>
      </c>
      <c r="D333">
        <v>269.9976190476193</v>
      </c>
      <c r="E333">
        <v>217.6433333333335</v>
      </c>
    </row>
    <row r="334" spans="1:5">
      <c r="A334">
        <v>332</v>
      </c>
      <c r="B334">
        <v>1.692181818181823</v>
      </c>
      <c r="C334">
        <v>367.1200000000002</v>
      </c>
      <c r="D334">
        <v>270.3342857142859</v>
      </c>
      <c r="E334">
        <v>217.8657142857144</v>
      </c>
    </row>
    <row r="335" spans="1:5">
      <c r="A335">
        <v>333</v>
      </c>
      <c r="B335">
        <v>1.651857808857813</v>
      </c>
      <c r="C335">
        <v>367.2957142857146</v>
      </c>
      <c r="D335">
        <v>270.6535714285716</v>
      </c>
      <c r="E335">
        <v>218.0738095238097</v>
      </c>
    </row>
    <row r="336" spans="1:5">
      <c r="A336">
        <v>334</v>
      </c>
      <c r="B336">
        <v>1.632476689976694</v>
      </c>
      <c r="C336">
        <v>367.4714285714289</v>
      </c>
      <c r="D336">
        <v>270.9728571428574</v>
      </c>
      <c r="E336">
        <v>218.2819047619049</v>
      </c>
    </row>
    <row r="337" spans="1:5">
      <c r="A337">
        <v>335</v>
      </c>
      <c r="B337">
        <v>1.627694638694643</v>
      </c>
      <c r="C337">
        <v>367.6123809523812</v>
      </c>
      <c r="D337">
        <v>271.2661904761907</v>
      </c>
      <c r="E337">
        <v>218.5083333333335</v>
      </c>
    </row>
    <row r="338" spans="1:5">
      <c r="A338">
        <v>336</v>
      </c>
      <c r="B338">
        <v>1.632064102564107</v>
      </c>
      <c r="C338">
        <v>367.7533333333336</v>
      </c>
      <c r="D338">
        <v>271.559523809524</v>
      </c>
      <c r="E338">
        <v>218.7347619047621</v>
      </c>
    </row>
    <row r="339" spans="1:5">
      <c r="A339">
        <v>337</v>
      </c>
      <c r="B339">
        <v>1.636324009324014</v>
      </c>
      <c r="C339">
        <v>367.8838095238098</v>
      </c>
      <c r="D339">
        <v>271.8502380952383</v>
      </c>
      <c r="E339">
        <v>219.0040476190478</v>
      </c>
    </row>
    <row r="340" spans="1:5">
      <c r="A340">
        <v>338</v>
      </c>
      <c r="B340">
        <v>1.652193473193478</v>
      </c>
      <c r="C340">
        <v>368.014285714286</v>
      </c>
      <c r="D340">
        <v>272.1409523809526</v>
      </c>
      <c r="E340">
        <v>219.2733333333335</v>
      </c>
    </row>
    <row r="341" spans="1:5">
      <c r="A341">
        <v>339</v>
      </c>
      <c r="B341">
        <v>1.668263403263408</v>
      </c>
      <c r="C341">
        <v>368.1533333333336</v>
      </c>
      <c r="D341">
        <v>272.4609523809526</v>
      </c>
      <c r="E341">
        <v>219.5207142857145</v>
      </c>
    </row>
    <row r="342" spans="1:5">
      <c r="A342">
        <v>340</v>
      </c>
      <c r="B342">
        <v>1.677847319347324</v>
      </c>
      <c r="C342">
        <v>368.2923809523812</v>
      </c>
      <c r="D342">
        <v>272.7809523809526</v>
      </c>
      <c r="E342">
        <v>219.7680952380954</v>
      </c>
    </row>
    <row r="343" spans="1:5">
      <c r="A343">
        <v>341</v>
      </c>
      <c r="B343">
        <v>1.688388111888116</v>
      </c>
      <c r="C343">
        <v>368.414285714286</v>
      </c>
      <c r="D343">
        <v>273.0654761904764</v>
      </c>
      <c r="E343">
        <v>220.012142857143</v>
      </c>
    </row>
    <row r="344" spans="1:5">
      <c r="A344">
        <v>342</v>
      </c>
      <c r="B344">
        <v>1.710313519813524</v>
      </c>
      <c r="C344">
        <v>368.5361904761908</v>
      </c>
      <c r="D344">
        <v>273.3500000000003</v>
      </c>
      <c r="E344">
        <v>220.2561904761907</v>
      </c>
    </row>
    <row r="345" spans="1:5">
      <c r="A345">
        <v>343</v>
      </c>
      <c r="B345">
        <v>1.726132867132872</v>
      </c>
      <c r="C345">
        <v>368.6523809523812</v>
      </c>
      <c r="D345">
        <v>273.6278571428574</v>
      </c>
      <c r="E345">
        <v>220.5064285714287</v>
      </c>
    </row>
    <row r="346" spans="1:5">
      <c r="A346">
        <v>344</v>
      </c>
      <c r="B346">
        <v>1.761356643356648</v>
      </c>
      <c r="C346">
        <v>368.7685714285717</v>
      </c>
      <c r="D346">
        <v>273.9057142857145</v>
      </c>
      <c r="E346">
        <v>220.7566666666668</v>
      </c>
    </row>
    <row r="347" spans="1:5">
      <c r="A347">
        <v>345</v>
      </c>
      <c r="B347">
        <v>1.777618881118886</v>
      </c>
      <c r="C347">
        <v>368.884285714286</v>
      </c>
      <c r="D347">
        <v>274.2061904761907</v>
      </c>
      <c r="E347">
        <v>220.9630952380954</v>
      </c>
    </row>
    <row r="348" spans="1:5">
      <c r="A348">
        <v>346</v>
      </c>
      <c r="B348">
        <v>1.776135198135203</v>
      </c>
      <c r="C348">
        <v>369.0000000000003</v>
      </c>
      <c r="D348">
        <v>274.5066666666669</v>
      </c>
      <c r="E348">
        <v>221.169523809524</v>
      </c>
    </row>
    <row r="349" spans="1:5">
      <c r="A349">
        <v>347</v>
      </c>
      <c r="B349">
        <v>1.78321095571096</v>
      </c>
      <c r="C349">
        <v>369.0935714285717</v>
      </c>
      <c r="D349">
        <v>274.7635714285716</v>
      </c>
      <c r="E349">
        <v>221.3607142857145</v>
      </c>
    </row>
    <row r="350" spans="1:5">
      <c r="A350">
        <v>348</v>
      </c>
      <c r="B350">
        <v>1.803596736596741</v>
      </c>
      <c r="C350">
        <v>369.1871428571432</v>
      </c>
      <c r="D350">
        <v>275.0204761904764</v>
      </c>
      <c r="E350">
        <v>221.551904761905</v>
      </c>
    </row>
    <row r="351" spans="1:5">
      <c r="A351">
        <v>349</v>
      </c>
      <c r="B351">
        <v>1.814085081585086</v>
      </c>
      <c r="C351">
        <v>369.266904761905</v>
      </c>
      <c r="D351">
        <v>275.269761904762</v>
      </c>
      <c r="E351">
        <v>221.7538095238097</v>
      </c>
    </row>
    <row r="352" spans="1:5">
      <c r="A352">
        <v>350</v>
      </c>
      <c r="B352">
        <v>1.825375291375296</v>
      </c>
      <c r="C352">
        <v>369.3466666666669</v>
      </c>
      <c r="D352">
        <v>275.5190476190478</v>
      </c>
      <c r="E352">
        <v>221.9557142857145</v>
      </c>
    </row>
    <row r="353" spans="1:5">
      <c r="A353">
        <v>351</v>
      </c>
      <c r="B353">
        <v>1.81903496503497</v>
      </c>
      <c r="C353">
        <v>369.4197619047622</v>
      </c>
      <c r="D353">
        <v>275.7904761904764</v>
      </c>
      <c r="E353">
        <v>222.1276190476192</v>
      </c>
    </row>
    <row r="354" spans="1:5">
      <c r="A354">
        <v>352</v>
      </c>
      <c r="B354">
        <v>1.818652680652685</v>
      </c>
      <c r="C354">
        <v>369.4928571428575</v>
      </c>
      <c r="D354">
        <v>276.061904761905</v>
      </c>
      <c r="E354">
        <v>222.299523809524</v>
      </c>
    </row>
    <row r="355" spans="1:5">
      <c r="A355">
        <v>353</v>
      </c>
      <c r="B355">
        <v>1.828705128205133</v>
      </c>
      <c r="C355">
        <v>369.5511904761908</v>
      </c>
      <c r="D355">
        <v>276.3023809523812</v>
      </c>
      <c r="E355">
        <v>222.4764285714287</v>
      </c>
    </row>
    <row r="356" spans="1:5">
      <c r="A356">
        <v>354</v>
      </c>
      <c r="B356">
        <v>1.83331468531469</v>
      </c>
      <c r="C356">
        <v>369.6095238095241</v>
      </c>
      <c r="D356">
        <v>276.5428571428574</v>
      </c>
      <c r="E356">
        <v>222.6533333333335</v>
      </c>
    </row>
    <row r="357" spans="1:5">
      <c r="A357">
        <v>355</v>
      </c>
      <c r="B357">
        <v>1.830819347319352</v>
      </c>
      <c r="C357">
        <v>369.6604761904765</v>
      </c>
      <c r="D357">
        <v>276.7878571428573</v>
      </c>
      <c r="E357">
        <v>222.8540476190478</v>
      </c>
    </row>
    <row r="358" spans="1:5">
      <c r="A358">
        <v>356</v>
      </c>
      <c r="B358">
        <v>1.812022144522149</v>
      </c>
      <c r="C358">
        <v>369.7114285714289</v>
      </c>
      <c r="D358">
        <v>277.0328571428573</v>
      </c>
      <c r="E358">
        <v>223.0547619047621</v>
      </c>
    </row>
    <row r="359" spans="1:5">
      <c r="A359">
        <v>357</v>
      </c>
      <c r="B359">
        <v>1.791888111888117</v>
      </c>
      <c r="C359">
        <v>369.7590476190479</v>
      </c>
      <c r="D359">
        <v>277.3104761904764</v>
      </c>
      <c r="E359">
        <v>223.2757142857145</v>
      </c>
    </row>
    <row r="360" spans="1:5">
      <c r="A360">
        <v>358</v>
      </c>
      <c r="B360">
        <v>1.779002331002336</v>
      </c>
      <c r="C360">
        <v>369.806666666667</v>
      </c>
      <c r="D360">
        <v>277.5880952380954</v>
      </c>
      <c r="E360">
        <v>223.4966666666668</v>
      </c>
    </row>
    <row r="361" spans="1:5">
      <c r="A361">
        <v>359</v>
      </c>
      <c r="B361">
        <v>1.776516317016322</v>
      </c>
      <c r="C361">
        <v>369.846904761905</v>
      </c>
      <c r="D361">
        <v>277.8426190476192</v>
      </c>
      <c r="E361">
        <v>223.7188095238097</v>
      </c>
    </row>
    <row r="362" spans="1:5">
      <c r="A362">
        <v>360</v>
      </c>
      <c r="B362">
        <v>1.789789044289049</v>
      </c>
      <c r="C362">
        <v>369.8871428571431</v>
      </c>
      <c r="D362">
        <v>278.0971428571431</v>
      </c>
      <c r="E362">
        <v>223.9409523809525</v>
      </c>
    </row>
    <row r="363" spans="1:5">
      <c r="A363">
        <v>361</v>
      </c>
      <c r="B363">
        <v>1.802536130536135</v>
      </c>
      <c r="C363">
        <v>369.9183333333336</v>
      </c>
      <c r="D363">
        <v>278.3635714285716</v>
      </c>
      <c r="E363">
        <v>224.179523809524</v>
      </c>
    </row>
    <row r="364" spans="1:5">
      <c r="A364">
        <v>362</v>
      </c>
      <c r="B364">
        <v>1.830681818181823</v>
      </c>
      <c r="C364">
        <v>369.9495238095241</v>
      </c>
      <c r="D364">
        <v>278.6300000000002</v>
      </c>
      <c r="E364">
        <v>224.4180952380954</v>
      </c>
    </row>
    <row r="365" spans="1:5">
      <c r="A365">
        <v>363</v>
      </c>
      <c r="B365">
        <v>1.860842657342662</v>
      </c>
      <c r="C365">
        <v>369.9764285714289</v>
      </c>
      <c r="D365">
        <v>278.9307142857145</v>
      </c>
      <c r="E365">
        <v>224.654523809524</v>
      </c>
    </row>
    <row r="366" spans="1:5">
      <c r="A366">
        <v>364</v>
      </c>
      <c r="B366">
        <v>1.892149184149189</v>
      </c>
      <c r="C366">
        <v>370.0033333333336</v>
      </c>
      <c r="D366">
        <v>279.2314285714288</v>
      </c>
      <c r="E366">
        <v>224.8909523809525</v>
      </c>
    </row>
    <row r="367" spans="1:5">
      <c r="A367">
        <v>365</v>
      </c>
      <c r="B367">
        <v>1.92602214452215</v>
      </c>
      <c r="C367">
        <v>370.024285714286</v>
      </c>
      <c r="D367">
        <v>279.5033333333335</v>
      </c>
      <c r="E367">
        <v>225.1083333333335</v>
      </c>
    </row>
    <row r="368" spans="1:5">
      <c r="A368">
        <v>366</v>
      </c>
      <c r="B368">
        <v>1.974862470862476</v>
      </c>
      <c r="C368">
        <v>370.0452380952383</v>
      </c>
      <c r="D368">
        <v>279.7752380952383</v>
      </c>
      <c r="E368">
        <v>225.3257142857145</v>
      </c>
    </row>
    <row r="369" spans="1:5">
      <c r="A369">
        <v>367</v>
      </c>
      <c r="B369">
        <v>2.002790209790215</v>
      </c>
      <c r="C369">
        <v>370.0626190476193</v>
      </c>
      <c r="D369">
        <v>280.049523809524</v>
      </c>
      <c r="E369">
        <v>225.5354761904763</v>
      </c>
    </row>
    <row r="370" spans="1:5">
      <c r="A370">
        <v>368</v>
      </c>
      <c r="B370">
        <v>2.056353146853152</v>
      </c>
      <c r="C370">
        <v>370.0800000000003</v>
      </c>
      <c r="D370">
        <v>280.3238095238097</v>
      </c>
      <c r="E370">
        <v>225.7452380952382</v>
      </c>
    </row>
    <row r="371" spans="1:5">
      <c r="A371">
        <v>369</v>
      </c>
      <c r="B371">
        <v>2.091714452214458</v>
      </c>
      <c r="C371">
        <v>370.091904761905</v>
      </c>
      <c r="D371">
        <v>280.6150000000002</v>
      </c>
      <c r="E371">
        <v>225.957142857143</v>
      </c>
    </row>
    <row r="372" spans="1:5">
      <c r="A372">
        <v>370</v>
      </c>
      <c r="B372">
        <v>2.099106060606066</v>
      </c>
      <c r="C372">
        <v>370.1038095238098</v>
      </c>
      <c r="D372">
        <v>280.9061904761907</v>
      </c>
      <c r="E372">
        <v>226.1690476190478</v>
      </c>
    </row>
    <row r="373" spans="1:5">
      <c r="A373">
        <v>371</v>
      </c>
      <c r="B373">
        <v>2.086283216783222</v>
      </c>
      <c r="C373">
        <v>370.1126190476193</v>
      </c>
      <c r="D373">
        <v>281.1604761904764</v>
      </c>
      <c r="E373">
        <v>226.3435714285716</v>
      </c>
    </row>
    <row r="374" spans="1:5">
      <c r="A374">
        <v>372</v>
      </c>
      <c r="B374">
        <v>2.070449883449889</v>
      </c>
      <c r="C374">
        <v>370.1214285714289</v>
      </c>
      <c r="D374">
        <v>281.4147619047621</v>
      </c>
      <c r="E374">
        <v>226.5180952380954</v>
      </c>
    </row>
    <row r="375" spans="1:5">
      <c r="A375">
        <v>373</v>
      </c>
      <c r="B375">
        <v>2.063074592074598</v>
      </c>
      <c r="C375">
        <v>370.1245238095241</v>
      </c>
      <c r="D375">
        <v>281.6628571428573</v>
      </c>
      <c r="E375">
        <v>226.6890476190478</v>
      </c>
    </row>
    <row r="376" spans="1:5">
      <c r="A376">
        <v>374</v>
      </c>
      <c r="B376">
        <v>2.048453379953386</v>
      </c>
      <c r="C376">
        <v>370.1276190476193</v>
      </c>
      <c r="D376">
        <v>281.9109523809526</v>
      </c>
      <c r="E376">
        <v>226.8600000000002</v>
      </c>
    </row>
    <row r="377" spans="1:5">
      <c r="A377">
        <v>375</v>
      </c>
      <c r="B377">
        <v>2.032474358974365</v>
      </c>
      <c r="C377">
        <v>370.1261904761907</v>
      </c>
      <c r="D377">
        <v>282.1826190476193</v>
      </c>
      <c r="E377">
        <v>227.0500000000002</v>
      </c>
    </row>
    <row r="378" spans="1:5">
      <c r="A378">
        <v>376</v>
      </c>
      <c r="B378">
        <v>2.01923193473194</v>
      </c>
      <c r="C378">
        <v>370.1247619047622</v>
      </c>
      <c r="D378">
        <v>282.454285714286</v>
      </c>
      <c r="E378">
        <v>227.2400000000002</v>
      </c>
    </row>
    <row r="379" spans="1:5">
      <c r="A379">
        <v>377</v>
      </c>
      <c r="B379">
        <v>2.020497668997674</v>
      </c>
      <c r="C379">
        <v>370.1071428571431</v>
      </c>
      <c r="D379">
        <v>282.6930952380955</v>
      </c>
      <c r="E379">
        <v>227.4100000000002</v>
      </c>
    </row>
    <row r="380" spans="1:5">
      <c r="A380">
        <v>378</v>
      </c>
      <c r="B380">
        <v>2.046196969696975</v>
      </c>
      <c r="C380">
        <v>370.0895238095241</v>
      </c>
      <c r="D380">
        <v>282.931904761905</v>
      </c>
      <c r="E380">
        <v>227.5800000000002</v>
      </c>
    </row>
    <row r="381" spans="1:5">
      <c r="A381">
        <v>379</v>
      </c>
      <c r="B381">
        <v>2.088215617715623</v>
      </c>
      <c r="C381">
        <v>370.0626190476194</v>
      </c>
      <c r="D381">
        <v>283.1742857142859</v>
      </c>
      <c r="E381">
        <v>227.7573809523811</v>
      </c>
    </row>
    <row r="382" spans="1:5">
      <c r="A382">
        <v>380</v>
      </c>
      <c r="B382">
        <v>2.111072261072267</v>
      </c>
      <c r="C382">
        <v>370.0357142857146</v>
      </c>
      <c r="D382">
        <v>283.4166666666669</v>
      </c>
      <c r="E382">
        <v>227.9347619047621</v>
      </c>
    </row>
    <row r="383" spans="1:5">
      <c r="A383">
        <v>381</v>
      </c>
      <c r="B383">
        <v>2.150012820512826</v>
      </c>
      <c r="C383">
        <v>370.0007142857146</v>
      </c>
      <c r="D383">
        <v>283.6792857142859</v>
      </c>
      <c r="E383">
        <v>228.1269047619049</v>
      </c>
    </row>
    <row r="384" spans="1:5">
      <c r="A384">
        <v>382</v>
      </c>
      <c r="B384">
        <v>2.174037296037302</v>
      </c>
      <c r="C384">
        <v>369.9657142857146</v>
      </c>
      <c r="D384">
        <v>283.941904761905</v>
      </c>
      <c r="E384">
        <v>228.3190476190478</v>
      </c>
    </row>
    <row r="385" spans="1:5">
      <c r="A385">
        <v>383</v>
      </c>
      <c r="B385">
        <v>2.170815850815856</v>
      </c>
      <c r="C385">
        <v>369.9214285714289</v>
      </c>
      <c r="D385">
        <v>284.2042857142859</v>
      </c>
      <c r="E385">
        <v>228.4938095238097</v>
      </c>
    </row>
    <row r="386" spans="1:5">
      <c r="A386">
        <v>384</v>
      </c>
      <c r="B386">
        <v>2.141356643356649</v>
      </c>
      <c r="C386">
        <v>369.8771428571431</v>
      </c>
      <c r="D386">
        <v>284.4666666666669</v>
      </c>
      <c r="E386">
        <v>228.6685714285716</v>
      </c>
    </row>
    <row r="387" spans="1:5">
      <c r="A387">
        <v>385</v>
      </c>
      <c r="B387">
        <v>2.099969696969703</v>
      </c>
      <c r="C387">
        <v>369.8307142857145</v>
      </c>
      <c r="D387">
        <v>284.7135714285716</v>
      </c>
      <c r="E387">
        <v>228.8402380952382</v>
      </c>
    </row>
    <row r="388" spans="1:5">
      <c r="A388">
        <v>386</v>
      </c>
      <c r="B388">
        <v>2.080539627039633</v>
      </c>
      <c r="C388">
        <v>369.7842857142859</v>
      </c>
      <c r="D388">
        <v>284.9604761904765</v>
      </c>
      <c r="E388">
        <v>229.0119047619049</v>
      </c>
    </row>
    <row r="389" spans="1:5">
      <c r="A389">
        <v>387</v>
      </c>
      <c r="B389">
        <v>2.056686480186486</v>
      </c>
      <c r="C389">
        <v>369.7354761904764</v>
      </c>
      <c r="D389">
        <v>285.204285714286</v>
      </c>
      <c r="E389">
        <v>229.1928571428573</v>
      </c>
    </row>
    <row r="390" spans="1:5">
      <c r="A390">
        <v>388</v>
      </c>
      <c r="B390">
        <v>2.048892773892779</v>
      </c>
      <c r="C390">
        <v>369.686666666667</v>
      </c>
      <c r="D390">
        <v>285.4480952380954</v>
      </c>
      <c r="E390">
        <v>229.3738095238097</v>
      </c>
    </row>
    <row r="391" spans="1:5">
      <c r="A391">
        <v>389</v>
      </c>
      <c r="B391">
        <v>2.045653846153852</v>
      </c>
      <c r="C391">
        <v>369.6219047619051</v>
      </c>
      <c r="D391">
        <v>285.6673809523812</v>
      </c>
      <c r="E391">
        <v>229.5276190476192</v>
      </c>
    </row>
    <row r="392" spans="1:5">
      <c r="A392">
        <v>390</v>
      </c>
      <c r="B392">
        <v>2.0298717948718</v>
      </c>
      <c r="C392">
        <v>369.5571428571432</v>
      </c>
      <c r="D392">
        <v>285.8866666666669</v>
      </c>
      <c r="E392">
        <v>229.6814285714287</v>
      </c>
    </row>
    <row r="393" spans="1:5">
      <c r="A393">
        <v>391</v>
      </c>
      <c r="B393">
        <v>2.00156876456877</v>
      </c>
      <c r="C393">
        <v>369.4935714285717</v>
      </c>
      <c r="D393">
        <v>286.0792857142859</v>
      </c>
      <c r="E393">
        <v>229.8300000000002</v>
      </c>
    </row>
    <row r="394" spans="1:5">
      <c r="A394">
        <v>392</v>
      </c>
      <c r="B394">
        <v>1.984002331002336</v>
      </c>
      <c r="C394">
        <v>369.4300000000003</v>
      </c>
      <c r="D394">
        <v>286.271904761905</v>
      </c>
      <c r="E394">
        <v>229.9785714285716</v>
      </c>
    </row>
    <row r="395" spans="1:5">
      <c r="A395">
        <v>393</v>
      </c>
      <c r="B395">
        <v>1.951892773892779</v>
      </c>
      <c r="C395">
        <v>369.3609523809527</v>
      </c>
      <c r="D395">
        <v>286.4566666666669</v>
      </c>
      <c r="E395">
        <v>230.1342857142859</v>
      </c>
    </row>
    <row r="396" spans="1:5">
      <c r="A396">
        <v>394</v>
      </c>
      <c r="B396">
        <v>1.925551282051287</v>
      </c>
      <c r="C396">
        <v>369.291904761905</v>
      </c>
      <c r="D396">
        <v>286.6414285714288</v>
      </c>
      <c r="E396">
        <v>230.2900000000002</v>
      </c>
    </row>
    <row r="397" spans="1:5">
      <c r="A397">
        <v>395</v>
      </c>
      <c r="B397">
        <v>1.892579254079259</v>
      </c>
      <c r="C397">
        <v>369.2145238095241</v>
      </c>
      <c r="D397">
        <v>286.8383333333335</v>
      </c>
      <c r="E397">
        <v>230.429523809524</v>
      </c>
    </row>
    <row r="398" spans="1:5">
      <c r="A398">
        <v>396</v>
      </c>
      <c r="B398">
        <v>1.842451048951054</v>
      </c>
      <c r="C398">
        <v>369.1371428571431</v>
      </c>
      <c r="D398">
        <v>287.0352380952383</v>
      </c>
      <c r="E398">
        <v>230.5690476190478</v>
      </c>
    </row>
    <row r="399" spans="1:5">
      <c r="A399">
        <v>397</v>
      </c>
      <c r="B399">
        <v>1.788164335664341</v>
      </c>
      <c r="C399">
        <v>369.064285714286</v>
      </c>
      <c r="D399">
        <v>287.206904761905</v>
      </c>
      <c r="E399">
        <v>230.6980952380954</v>
      </c>
    </row>
    <row r="400" spans="1:5">
      <c r="A400">
        <v>398</v>
      </c>
      <c r="B400">
        <v>1.767904428904434</v>
      </c>
      <c r="C400">
        <v>368.9914285714289</v>
      </c>
      <c r="D400">
        <v>287.3785714285717</v>
      </c>
      <c r="E400">
        <v>230.8271428571431</v>
      </c>
    </row>
    <row r="401" spans="1:5">
      <c r="A401">
        <v>399</v>
      </c>
      <c r="B401">
        <v>1.736932400932405</v>
      </c>
      <c r="C401">
        <v>368.9114285714289</v>
      </c>
      <c r="D401">
        <v>287.5380952380955</v>
      </c>
      <c r="E401">
        <v>230.9464285714288</v>
      </c>
    </row>
    <row r="402" spans="1:5">
      <c r="A402">
        <v>400</v>
      </c>
      <c r="B402">
        <v>1.710833333333338</v>
      </c>
      <c r="C402">
        <v>368.8314285714289</v>
      </c>
      <c r="D402">
        <v>287.6976190476192</v>
      </c>
      <c r="E402">
        <v>231.0657142857145</v>
      </c>
    </row>
    <row r="403" spans="1:5">
      <c r="A403">
        <v>401</v>
      </c>
      <c r="B403">
        <v>1.691149184149189</v>
      </c>
      <c r="C403">
        <v>368.7361904761908</v>
      </c>
      <c r="D403">
        <v>287.854523809524</v>
      </c>
      <c r="E403">
        <v>231.152142857143</v>
      </c>
    </row>
    <row r="404" spans="1:5">
      <c r="A404">
        <v>402</v>
      </c>
      <c r="B404">
        <v>1.674230769230774</v>
      </c>
      <c r="C404">
        <v>368.6409523809527</v>
      </c>
      <c r="D404">
        <v>288.0114285714288</v>
      </c>
      <c r="E404">
        <v>231.2385714285716</v>
      </c>
    </row>
    <row r="405" spans="1:5">
      <c r="A405">
        <v>403</v>
      </c>
      <c r="B405">
        <v>1.672680652680657</v>
      </c>
      <c r="C405">
        <v>368.5550000000003</v>
      </c>
      <c r="D405">
        <v>288.1359523809526</v>
      </c>
      <c r="E405">
        <v>231.2957142857145</v>
      </c>
    </row>
    <row r="406" spans="1:5">
      <c r="A406">
        <v>404</v>
      </c>
      <c r="B406">
        <v>1.675437062937067</v>
      </c>
      <c r="C406">
        <v>368.4690476190479</v>
      </c>
      <c r="D406">
        <v>288.2604761904764</v>
      </c>
      <c r="E406">
        <v>231.3528571428573</v>
      </c>
    </row>
    <row r="407" spans="1:5">
      <c r="A407">
        <v>405</v>
      </c>
      <c r="B407">
        <v>1.687272727272732</v>
      </c>
      <c r="C407">
        <v>368.3757142857146</v>
      </c>
      <c r="D407">
        <v>288.3723809523812</v>
      </c>
      <c r="E407">
        <v>231.3947619047621</v>
      </c>
    </row>
    <row r="408" spans="1:5">
      <c r="A408">
        <v>406</v>
      </c>
      <c r="B408">
        <v>1.698777389277394</v>
      </c>
      <c r="C408">
        <v>368.2823809523812</v>
      </c>
      <c r="D408">
        <v>288.484285714286</v>
      </c>
      <c r="E408">
        <v>231.4366666666668</v>
      </c>
    </row>
    <row r="409" spans="1:5">
      <c r="A409">
        <v>407</v>
      </c>
      <c r="B409">
        <v>1.694927738927743</v>
      </c>
      <c r="C409">
        <v>368.1838095238098</v>
      </c>
      <c r="D409">
        <v>288.6002380952384</v>
      </c>
      <c r="E409">
        <v>231.457142857143</v>
      </c>
    </row>
    <row r="410" spans="1:5">
      <c r="A410">
        <v>408</v>
      </c>
      <c r="B410">
        <v>1.664367132867137</v>
      </c>
      <c r="C410">
        <v>368.0852380952384</v>
      </c>
      <c r="D410">
        <v>288.7161904761907</v>
      </c>
      <c r="E410">
        <v>231.4776190476192</v>
      </c>
    </row>
    <row r="411" spans="1:5">
      <c r="A411">
        <v>409</v>
      </c>
      <c r="B411">
        <v>1.614891608391613</v>
      </c>
      <c r="C411">
        <v>367.9788095238098</v>
      </c>
      <c r="D411">
        <v>288.8121428571431</v>
      </c>
      <c r="E411">
        <v>231.4911904761906</v>
      </c>
    </row>
    <row r="412" spans="1:5">
      <c r="A412">
        <v>410</v>
      </c>
      <c r="B412">
        <v>1.575254079254083</v>
      </c>
      <c r="C412">
        <v>367.8723809523812</v>
      </c>
      <c r="D412">
        <v>288.9080952380955</v>
      </c>
      <c r="E412">
        <v>231.5047619047621</v>
      </c>
    </row>
    <row r="413" spans="1:5">
      <c r="A413">
        <v>411</v>
      </c>
      <c r="B413">
        <v>1.559318181818186</v>
      </c>
      <c r="C413">
        <v>367.7585714285717</v>
      </c>
      <c r="D413">
        <v>288.9976190476193</v>
      </c>
      <c r="E413">
        <v>231.5238095238097</v>
      </c>
    </row>
    <row r="414" spans="1:5">
      <c r="A414">
        <v>412</v>
      </c>
      <c r="B414">
        <v>1.534765734265739</v>
      </c>
      <c r="C414">
        <v>367.6447619047622</v>
      </c>
      <c r="D414">
        <v>289.0871428571431</v>
      </c>
      <c r="E414">
        <v>231.5428571428573</v>
      </c>
    </row>
    <row r="415" spans="1:5">
      <c r="A415">
        <v>413</v>
      </c>
      <c r="B415">
        <v>1.517198135198139</v>
      </c>
      <c r="C415">
        <v>367.5230952380955</v>
      </c>
      <c r="D415">
        <v>289.1833333333335</v>
      </c>
      <c r="E415">
        <v>231.5730952380954</v>
      </c>
    </row>
    <row r="416" spans="1:5">
      <c r="A416">
        <v>414</v>
      </c>
      <c r="B416">
        <v>1.518585081585086</v>
      </c>
      <c r="C416">
        <v>367.4014285714288</v>
      </c>
      <c r="D416">
        <v>289.279523809524</v>
      </c>
      <c r="E416">
        <v>231.6033333333335</v>
      </c>
    </row>
    <row r="417" spans="1:5">
      <c r="A417">
        <v>415</v>
      </c>
      <c r="B417">
        <v>1.54035081585082</v>
      </c>
      <c r="C417">
        <v>367.2764285714288</v>
      </c>
      <c r="D417">
        <v>289.3657142857145</v>
      </c>
      <c r="E417">
        <v>231.6390476190478</v>
      </c>
    </row>
    <row r="418" spans="1:5">
      <c r="A418">
        <v>416</v>
      </c>
      <c r="B418">
        <v>1.570645687645692</v>
      </c>
      <c r="C418">
        <v>367.1514285714288</v>
      </c>
      <c r="D418">
        <v>289.451904761905</v>
      </c>
      <c r="E418">
        <v>231.6747619047621</v>
      </c>
    </row>
    <row r="419" spans="1:5">
      <c r="A419">
        <v>417</v>
      </c>
      <c r="B419">
        <v>1.584219114219118</v>
      </c>
      <c r="C419">
        <v>367.0307142857146</v>
      </c>
      <c r="D419">
        <v>289.5440476190478</v>
      </c>
      <c r="E419">
        <v>231.719523809524</v>
      </c>
    </row>
    <row r="420" spans="1:5">
      <c r="A420">
        <v>418</v>
      </c>
      <c r="B420">
        <v>1.605530303030307</v>
      </c>
      <c r="C420">
        <v>366.9100000000003</v>
      </c>
      <c r="D420">
        <v>289.6361904761907</v>
      </c>
      <c r="E420">
        <v>231.7642857142859</v>
      </c>
    </row>
    <row r="421" spans="1:5">
      <c r="A421">
        <v>419</v>
      </c>
      <c r="B421">
        <v>1.632543123543128</v>
      </c>
      <c r="C421">
        <v>366.786666666667</v>
      </c>
      <c r="D421">
        <v>289.7442857142859</v>
      </c>
      <c r="E421">
        <v>231.8100000000002</v>
      </c>
    </row>
    <row r="422" spans="1:5">
      <c r="A422">
        <v>420</v>
      </c>
      <c r="B422">
        <v>1.658293706293711</v>
      </c>
      <c r="C422">
        <v>366.6633333333336</v>
      </c>
      <c r="D422">
        <v>289.8523809523812</v>
      </c>
      <c r="E422">
        <v>231.8557142857145</v>
      </c>
    </row>
    <row r="423" spans="1:5">
      <c r="A423">
        <v>421</v>
      </c>
      <c r="B423">
        <v>1.652994172494177</v>
      </c>
      <c r="C423">
        <v>366.5214285714289</v>
      </c>
      <c r="D423">
        <v>289.9507142857145</v>
      </c>
      <c r="E423">
        <v>231.8961904761906</v>
      </c>
    </row>
    <row r="424" spans="1:5">
      <c r="A424">
        <v>422</v>
      </c>
      <c r="B424">
        <v>1.617731934731939</v>
      </c>
      <c r="C424">
        <v>366.3795238095241</v>
      </c>
      <c r="D424">
        <v>290.0490476190478</v>
      </c>
      <c r="E424">
        <v>231.9366666666668</v>
      </c>
    </row>
    <row r="425" spans="1:5">
      <c r="A425">
        <v>423</v>
      </c>
      <c r="B425">
        <v>1.590466200466205</v>
      </c>
      <c r="C425">
        <v>366.2433333333336</v>
      </c>
      <c r="D425">
        <v>290.1509523809526</v>
      </c>
      <c r="E425">
        <v>231.9740476190478</v>
      </c>
    </row>
    <row r="426" spans="1:5">
      <c r="A426">
        <v>424</v>
      </c>
      <c r="B426">
        <v>1.534534965034969</v>
      </c>
      <c r="C426">
        <v>366.1071428571431</v>
      </c>
      <c r="D426">
        <v>290.2528571428574</v>
      </c>
      <c r="E426">
        <v>232.0114285714287</v>
      </c>
    </row>
    <row r="427" spans="1:5">
      <c r="A427">
        <v>425</v>
      </c>
      <c r="B427">
        <v>1.488879953379957</v>
      </c>
      <c r="C427">
        <v>365.9714285714289</v>
      </c>
      <c r="D427">
        <v>290.3740476190478</v>
      </c>
      <c r="E427">
        <v>232.0573809523811</v>
      </c>
    </row>
    <row r="428" spans="1:5">
      <c r="A428">
        <v>426</v>
      </c>
      <c r="B428">
        <v>1.444883449883454</v>
      </c>
      <c r="C428">
        <v>365.8357142857146</v>
      </c>
      <c r="D428">
        <v>290.4952380952383</v>
      </c>
      <c r="E428">
        <v>232.1033333333335</v>
      </c>
    </row>
    <row r="429" spans="1:5">
      <c r="A429">
        <v>427</v>
      </c>
      <c r="B429">
        <v>1.410074592074596</v>
      </c>
      <c r="C429">
        <v>365.6788095238098</v>
      </c>
      <c r="D429">
        <v>290.6107142857145</v>
      </c>
      <c r="E429">
        <v>232.1538095238097</v>
      </c>
    </row>
    <row r="430" spans="1:5">
      <c r="A430">
        <v>428</v>
      </c>
      <c r="B430">
        <v>1.394136363636367</v>
      </c>
      <c r="C430">
        <v>365.521904761905</v>
      </c>
      <c r="D430">
        <v>290.7261904761907</v>
      </c>
      <c r="E430">
        <v>232.2042857142859</v>
      </c>
    </row>
    <row r="431" spans="1:5">
      <c r="A431">
        <v>429</v>
      </c>
      <c r="B431">
        <v>1.392409090909095</v>
      </c>
      <c r="C431">
        <v>365.3721428571432</v>
      </c>
      <c r="D431">
        <v>290.8383333333336</v>
      </c>
      <c r="E431">
        <v>232.267142857143</v>
      </c>
    </row>
    <row r="432" spans="1:5">
      <c r="A432">
        <v>430</v>
      </c>
      <c r="B432">
        <v>1.400167832167836</v>
      </c>
      <c r="C432">
        <v>365.2223809523813</v>
      </c>
      <c r="D432">
        <v>290.9504761904764</v>
      </c>
      <c r="E432">
        <v>232.3300000000002</v>
      </c>
    </row>
    <row r="433" spans="1:5">
      <c r="A433">
        <v>431</v>
      </c>
      <c r="B433">
        <v>1.408199300699304</v>
      </c>
      <c r="C433">
        <v>365.0719047619051</v>
      </c>
      <c r="D433">
        <v>291.0685714285717</v>
      </c>
      <c r="E433">
        <v>232.404523809524</v>
      </c>
    </row>
    <row r="434" spans="1:5">
      <c r="A434">
        <v>432</v>
      </c>
      <c r="B434">
        <v>1.405188811188815</v>
      </c>
      <c r="C434">
        <v>364.9214285714289</v>
      </c>
      <c r="D434">
        <v>291.1866666666669</v>
      </c>
      <c r="E434">
        <v>232.4790476190478</v>
      </c>
    </row>
    <row r="435" spans="1:5">
      <c r="A435">
        <v>433</v>
      </c>
      <c r="B435">
        <v>1.399778554778559</v>
      </c>
      <c r="C435">
        <v>364.756666666667</v>
      </c>
      <c r="D435">
        <v>291.2859523809526</v>
      </c>
      <c r="E435">
        <v>232.549523809524</v>
      </c>
    </row>
    <row r="436" spans="1:5">
      <c r="A436">
        <v>434</v>
      </c>
      <c r="B436">
        <v>1.409285547785551</v>
      </c>
      <c r="C436">
        <v>364.5919047619051</v>
      </c>
      <c r="D436">
        <v>291.3852380952383</v>
      </c>
      <c r="E436">
        <v>232.6200000000002</v>
      </c>
    </row>
    <row r="437" spans="1:5">
      <c r="A437">
        <v>435</v>
      </c>
      <c r="B437">
        <v>1.422383449883454</v>
      </c>
      <c r="C437">
        <v>364.4407142857145</v>
      </c>
      <c r="D437">
        <v>291.4778571428574</v>
      </c>
      <c r="E437">
        <v>232.671904761905</v>
      </c>
    </row>
    <row r="438" spans="1:5">
      <c r="A438">
        <v>436</v>
      </c>
      <c r="B438">
        <v>1.465294871794876</v>
      </c>
      <c r="C438">
        <v>364.289523809524</v>
      </c>
      <c r="D438">
        <v>291.5704761904764</v>
      </c>
      <c r="E438">
        <v>232.7238095238097</v>
      </c>
    </row>
    <row r="439" spans="1:5">
      <c r="A439">
        <v>437</v>
      </c>
      <c r="B439">
        <v>1.513763403263408</v>
      </c>
      <c r="C439">
        <v>364.1402380952384</v>
      </c>
      <c r="D439">
        <v>291.6621428571431</v>
      </c>
      <c r="E439">
        <v>232.7583333333335</v>
      </c>
    </row>
    <row r="440" spans="1:5">
      <c r="A440">
        <v>438</v>
      </c>
      <c r="B440">
        <v>1.537613053613058</v>
      </c>
      <c r="C440">
        <v>363.9909523809526</v>
      </c>
      <c r="D440">
        <v>291.7538095238097</v>
      </c>
      <c r="E440">
        <v>232.7928571428573</v>
      </c>
    </row>
    <row r="441" spans="1:5">
      <c r="A441">
        <v>439</v>
      </c>
      <c r="B441">
        <v>1.523857808857813</v>
      </c>
      <c r="C441">
        <v>363.8178571428574</v>
      </c>
      <c r="D441">
        <v>291.836904761905</v>
      </c>
      <c r="E441">
        <v>232.8054761904764</v>
      </c>
    </row>
    <row r="442" spans="1:5">
      <c r="A442">
        <v>440</v>
      </c>
      <c r="B442">
        <v>1.486149184149188</v>
      </c>
      <c r="C442">
        <v>363.6447619047622</v>
      </c>
      <c r="D442">
        <v>291.9200000000002</v>
      </c>
      <c r="E442">
        <v>232.8180952380954</v>
      </c>
    </row>
    <row r="443" spans="1:5">
      <c r="A443">
        <v>441</v>
      </c>
      <c r="B443">
        <v>1.471261072261076</v>
      </c>
      <c r="C443">
        <v>363.4807142857146</v>
      </c>
      <c r="D443">
        <v>291.9904761904764</v>
      </c>
      <c r="E443">
        <v>232.8223809523811</v>
      </c>
    </row>
    <row r="444" spans="1:5">
      <c r="A444">
        <v>442</v>
      </c>
      <c r="B444">
        <v>1.479785547785551</v>
      </c>
      <c r="C444">
        <v>363.3166666666669</v>
      </c>
      <c r="D444">
        <v>292.0609523809526</v>
      </c>
      <c r="E444">
        <v>232.8266666666669</v>
      </c>
    </row>
    <row r="445" spans="1:5">
      <c r="A445">
        <v>443</v>
      </c>
      <c r="B445">
        <v>1.521390442890447</v>
      </c>
      <c r="C445">
        <v>363.1521428571431</v>
      </c>
      <c r="D445">
        <v>292.1338095238098</v>
      </c>
      <c r="E445">
        <v>232.8378571428573</v>
      </c>
    </row>
    <row r="446" spans="1:5">
      <c r="A446">
        <v>444</v>
      </c>
      <c r="B446">
        <v>1.584250582750587</v>
      </c>
      <c r="C446">
        <v>362.9876190476193</v>
      </c>
      <c r="D446">
        <v>292.2066666666669</v>
      </c>
      <c r="E446">
        <v>232.8490476190478</v>
      </c>
    </row>
    <row r="447" spans="1:5">
      <c r="A447">
        <v>445</v>
      </c>
      <c r="B447">
        <v>1.65126806526807</v>
      </c>
      <c r="C447">
        <v>362.8071428571432</v>
      </c>
      <c r="D447">
        <v>292.2761904761907</v>
      </c>
      <c r="E447">
        <v>232.8609523809525</v>
      </c>
    </row>
    <row r="448" spans="1:5">
      <c r="A448">
        <v>446</v>
      </c>
      <c r="B448">
        <v>1.721728438228443</v>
      </c>
      <c r="C448">
        <v>362.6266666666669</v>
      </c>
      <c r="D448">
        <v>292.3457142857145</v>
      </c>
      <c r="E448">
        <v>232.8728571428573</v>
      </c>
    </row>
    <row r="449" spans="1:5">
      <c r="A449">
        <v>447</v>
      </c>
      <c r="B449">
        <v>1.786307692307697</v>
      </c>
      <c r="C449">
        <v>362.4645238095241</v>
      </c>
      <c r="D449">
        <v>292.409523809524</v>
      </c>
      <c r="E449">
        <v>232.8807142857144</v>
      </c>
    </row>
    <row r="450" spans="1:5">
      <c r="A450">
        <v>448</v>
      </c>
      <c r="B450">
        <v>1.80622144522145</v>
      </c>
      <c r="C450">
        <v>362.3023809523812</v>
      </c>
      <c r="D450">
        <v>292.4733333333336</v>
      </c>
      <c r="E450">
        <v>232.8885714285716</v>
      </c>
    </row>
    <row r="451" spans="1:5">
      <c r="A451">
        <v>449</v>
      </c>
      <c r="B451">
        <v>1.821122377622383</v>
      </c>
      <c r="C451">
        <v>362.1383333333336</v>
      </c>
      <c r="D451">
        <v>292.5283333333336</v>
      </c>
      <c r="E451">
        <v>232.8840476190478</v>
      </c>
    </row>
    <row r="452" spans="1:5">
      <c r="A452">
        <v>450</v>
      </c>
      <c r="B452">
        <v>1.808374125874131</v>
      </c>
      <c r="C452">
        <v>361.974285714286</v>
      </c>
      <c r="D452">
        <v>292.5833333333336</v>
      </c>
      <c r="E452">
        <v>232.879523809524</v>
      </c>
    </row>
    <row r="453" spans="1:5">
      <c r="A453">
        <v>451</v>
      </c>
      <c r="B453">
        <v>1.788890442890448</v>
      </c>
      <c r="C453">
        <v>361.784285714286</v>
      </c>
      <c r="D453">
        <v>292.6261904761907</v>
      </c>
      <c r="E453">
        <v>232.8542857142859</v>
      </c>
    </row>
    <row r="454" spans="1:5">
      <c r="A454">
        <v>452</v>
      </c>
      <c r="B454">
        <v>1.778254079254084</v>
      </c>
      <c r="C454">
        <v>361.594285714286</v>
      </c>
      <c r="D454">
        <v>292.6690476190479</v>
      </c>
      <c r="E454">
        <v>232.8290476190478</v>
      </c>
    </row>
    <row r="455" spans="1:5">
      <c r="A455">
        <v>453</v>
      </c>
      <c r="B455">
        <v>1.791976689976695</v>
      </c>
      <c r="C455">
        <v>361.4259523809527</v>
      </c>
      <c r="D455">
        <v>292.6928571428574</v>
      </c>
      <c r="E455">
        <v>232.792142857143</v>
      </c>
    </row>
    <row r="456" spans="1:5">
      <c r="A456">
        <v>454</v>
      </c>
      <c r="B456">
        <v>1.805568764568769</v>
      </c>
      <c r="C456">
        <v>361.2576190476193</v>
      </c>
      <c r="D456">
        <v>292.7166666666669</v>
      </c>
      <c r="E456">
        <v>232.7552380952383</v>
      </c>
    </row>
    <row r="457" spans="1:5">
      <c r="A457">
        <v>455</v>
      </c>
      <c r="B457">
        <v>1.834368298368303</v>
      </c>
      <c r="C457">
        <v>361.061666666667</v>
      </c>
      <c r="D457">
        <v>292.7400000000002</v>
      </c>
      <c r="E457">
        <v>232.7100000000002</v>
      </c>
    </row>
    <row r="458" spans="1:5">
      <c r="A458">
        <v>456</v>
      </c>
      <c r="B458">
        <v>1.848765734265739</v>
      </c>
      <c r="C458">
        <v>360.8657142857145</v>
      </c>
      <c r="D458">
        <v>292.7633333333335</v>
      </c>
      <c r="E458">
        <v>232.6647619047621</v>
      </c>
    </row>
    <row r="459" spans="1:5">
      <c r="A459">
        <v>457</v>
      </c>
      <c r="B459">
        <v>1.844639860139865</v>
      </c>
      <c r="C459">
        <v>360.6542857142859</v>
      </c>
      <c r="D459">
        <v>292.7888095238097</v>
      </c>
      <c r="E459">
        <v>232.6154761904764</v>
      </c>
    </row>
    <row r="460" spans="1:5">
      <c r="A460">
        <v>458</v>
      </c>
      <c r="B460">
        <v>1.841046620046625</v>
      </c>
      <c r="C460">
        <v>360.4428571428574</v>
      </c>
      <c r="D460">
        <v>292.8142857142859</v>
      </c>
      <c r="E460">
        <v>232.5661904761906</v>
      </c>
    </row>
    <row r="461" spans="1:5">
      <c r="A461">
        <v>459</v>
      </c>
      <c r="B461">
        <v>1.83399883449884</v>
      </c>
      <c r="C461">
        <v>360.2597619047622</v>
      </c>
      <c r="D461">
        <v>292.8373809523812</v>
      </c>
      <c r="E461">
        <v>232.5214285714287</v>
      </c>
    </row>
    <row r="462" spans="1:5">
      <c r="A462">
        <v>460</v>
      </c>
      <c r="B462">
        <v>1.823433566433571</v>
      </c>
      <c r="C462">
        <v>360.0766666666669</v>
      </c>
      <c r="D462">
        <v>292.8604761904764</v>
      </c>
      <c r="E462">
        <v>232.4766666666669</v>
      </c>
    </row>
    <row r="463" spans="1:5">
      <c r="A463">
        <v>461</v>
      </c>
      <c r="B463">
        <v>1.792686480186485</v>
      </c>
      <c r="C463">
        <v>359.8961904761908</v>
      </c>
      <c r="D463">
        <v>292.8852380952383</v>
      </c>
      <c r="E463">
        <v>232.4378571428573</v>
      </c>
    </row>
    <row r="464" spans="1:5">
      <c r="A464">
        <v>462</v>
      </c>
      <c r="B464">
        <v>1.775002331002336</v>
      </c>
      <c r="C464">
        <v>359.7157142857146</v>
      </c>
      <c r="D464">
        <v>292.9100000000002</v>
      </c>
      <c r="E464">
        <v>232.3990476190478</v>
      </c>
    </row>
    <row r="465" spans="1:5">
      <c r="A465">
        <v>463</v>
      </c>
      <c r="B465">
        <v>1.79897785547786</v>
      </c>
      <c r="C465">
        <v>359.5152380952384</v>
      </c>
      <c r="D465">
        <v>292.9280952380955</v>
      </c>
      <c r="E465">
        <v>232.3633333333335</v>
      </c>
    </row>
    <row r="466" spans="1:5">
      <c r="A466">
        <v>464</v>
      </c>
      <c r="B466">
        <v>1.848634032634038</v>
      </c>
      <c r="C466">
        <v>359.3147619047622</v>
      </c>
      <c r="D466">
        <v>292.9461904761907</v>
      </c>
      <c r="E466">
        <v>232.3276190476192</v>
      </c>
    </row>
    <row r="467" spans="1:5">
      <c r="A467">
        <v>465</v>
      </c>
      <c r="B467">
        <v>1.888148018648024</v>
      </c>
      <c r="C467">
        <v>359.1426190476193</v>
      </c>
      <c r="D467">
        <v>292.9609523809526</v>
      </c>
      <c r="E467">
        <v>232.301904761905</v>
      </c>
    </row>
    <row r="468" spans="1:5">
      <c r="A468">
        <v>466</v>
      </c>
      <c r="B468">
        <v>1.899200466200471</v>
      </c>
      <c r="C468">
        <v>358.9704761904765</v>
      </c>
      <c r="D468">
        <v>292.9757142857145</v>
      </c>
      <c r="E468">
        <v>232.2761904761907</v>
      </c>
    </row>
    <row r="469" spans="1:5">
      <c r="A469">
        <v>467</v>
      </c>
      <c r="B469">
        <v>1.91234848484849</v>
      </c>
      <c r="C469">
        <v>358.7709523809526</v>
      </c>
      <c r="D469">
        <v>292.994523809524</v>
      </c>
      <c r="E469">
        <v>232.2469047619049</v>
      </c>
    </row>
    <row r="470" spans="1:5">
      <c r="A470">
        <v>468</v>
      </c>
      <c r="B470">
        <v>1.91905827505828</v>
      </c>
      <c r="C470">
        <v>358.5714285714288</v>
      </c>
      <c r="D470">
        <v>293.0133333333335</v>
      </c>
      <c r="E470">
        <v>232.2176190476193</v>
      </c>
    </row>
    <row r="471" spans="1:5">
      <c r="A471">
        <v>469</v>
      </c>
      <c r="B471">
        <v>1.909942890442895</v>
      </c>
      <c r="C471">
        <v>358.3652380952384</v>
      </c>
      <c r="D471">
        <v>293.0376190476193</v>
      </c>
      <c r="E471">
        <v>232.1923809523811</v>
      </c>
    </row>
    <row r="472" spans="1:5">
      <c r="A472">
        <v>470</v>
      </c>
      <c r="B472">
        <v>1.886136363636369</v>
      </c>
      <c r="C472">
        <v>358.1590476190479</v>
      </c>
      <c r="D472">
        <v>293.061904761905</v>
      </c>
      <c r="E472">
        <v>232.1671428571431</v>
      </c>
    </row>
    <row r="473" spans="1:5">
      <c r="A473">
        <v>471</v>
      </c>
      <c r="B473">
        <v>1.865715617715622</v>
      </c>
      <c r="C473">
        <v>357.9466666666669</v>
      </c>
      <c r="D473">
        <v>293.0871428571431</v>
      </c>
      <c r="E473">
        <v>232.1464285714288</v>
      </c>
    </row>
    <row r="474" spans="1:5">
      <c r="A474">
        <v>472</v>
      </c>
      <c r="B474">
        <v>1.858841491841497</v>
      </c>
      <c r="C474">
        <v>357.734285714286</v>
      </c>
      <c r="D474">
        <v>293.1123809523812</v>
      </c>
      <c r="E474">
        <v>232.1257142857145</v>
      </c>
    </row>
    <row r="475" spans="1:5">
      <c r="A475">
        <v>473</v>
      </c>
      <c r="B475">
        <v>1.846536130536136</v>
      </c>
      <c r="C475">
        <v>357.5300000000003</v>
      </c>
      <c r="D475">
        <v>293.1402380952383</v>
      </c>
      <c r="E475">
        <v>232.106904761905</v>
      </c>
    </row>
    <row r="476" spans="1:5">
      <c r="A476">
        <v>474</v>
      </c>
      <c r="B476">
        <v>1.83074475524476</v>
      </c>
      <c r="C476">
        <v>357.3257142857145</v>
      </c>
      <c r="D476">
        <v>293.1680952380955</v>
      </c>
      <c r="E476">
        <v>232.0880952380954</v>
      </c>
    </row>
    <row r="477" spans="1:5">
      <c r="A477">
        <v>475</v>
      </c>
      <c r="B477">
        <v>1.819927738927744</v>
      </c>
      <c r="C477">
        <v>357.109523809524</v>
      </c>
      <c r="D477">
        <v>293.1988095238098</v>
      </c>
      <c r="E477">
        <v>232.0666666666668</v>
      </c>
    </row>
    <row r="478" spans="1:5">
      <c r="A478">
        <v>476</v>
      </c>
      <c r="B478">
        <v>1.835863636363641</v>
      </c>
      <c r="C478">
        <v>356.8933333333336</v>
      </c>
      <c r="D478">
        <v>293.229523809524</v>
      </c>
      <c r="E478">
        <v>232.0452380952383</v>
      </c>
    </row>
    <row r="479" spans="1:5">
      <c r="A479">
        <v>477</v>
      </c>
      <c r="B479">
        <v>1.873219114219119</v>
      </c>
      <c r="C479">
        <v>356.681904761905</v>
      </c>
      <c r="D479">
        <v>293.2600000000002</v>
      </c>
      <c r="E479">
        <v>232.0264285714288</v>
      </c>
    </row>
    <row r="480" spans="1:5">
      <c r="A480">
        <v>478</v>
      </c>
      <c r="B480">
        <v>1.899729603729609</v>
      </c>
      <c r="C480">
        <v>356.4704761904765</v>
      </c>
      <c r="D480">
        <v>293.2904761904764</v>
      </c>
      <c r="E480">
        <v>232.0076190476192</v>
      </c>
    </row>
    <row r="481" spans="1:5">
      <c r="A481">
        <v>479</v>
      </c>
      <c r="B481">
        <v>1.948882284382289</v>
      </c>
      <c r="C481">
        <v>356.2690476190479</v>
      </c>
      <c r="D481">
        <v>293.3264285714288</v>
      </c>
      <c r="E481">
        <v>231.9847619047621</v>
      </c>
    </row>
    <row r="482" spans="1:5">
      <c r="A482">
        <v>480</v>
      </c>
      <c r="B482">
        <v>1.964599067599073</v>
      </c>
      <c r="C482">
        <v>356.0676190476192</v>
      </c>
      <c r="D482">
        <v>293.3623809523812</v>
      </c>
      <c r="E482">
        <v>231.9619047619049</v>
      </c>
    </row>
    <row r="483" spans="1:5">
      <c r="A483">
        <v>481</v>
      </c>
      <c r="B483">
        <v>1.936282051282056</v>
      </c>
      <c r="C483">
        <v>355.8661904761907</v>
      </c>
      <c r="D483">
        <v>293.4047619047622</v>
      </c>
      <c r="E483">
        <v>231.9454761904764</v>
      </c>
    </row>
    <row r="484" spans="1:5">
      <c r="A484">
        <v>482</v>
      </c>
      <c r="B484">
        <v>1.876560606060611</v>
      </c>
      <c r="C484">
        <v>355.6647619047621</v>
      </c>
      <c r="D484">
        <v>293.4471428571431</v>
      </c>
      <c r="E484">
        <v>231.9290476190478</v>
      </c>
    </row>
    <row r="485" spans="1:5">
      <c r="A485">
        <v>483</v>
      </c>
      <c r="B485">
        <v>1.804601398601403</v>
      </c>
      <c r="C485">
        <v>355.4323809523812</v>
      </c>
      <c r="D485">
        <v>293.484523809524</v>
      </c>
      <c r="E485">
        <v>231.9157142857145</v>
      </c>
    </row>
    <row r="486" spans="1:5">
      <c r="A486">
        <v>484</v>
      </c>
      <c r="B486">
        <v>1.766881118881124</v>
      </c>
      <c r="C486">
        <v>355.2000000000003</v>
      </c>
      <c r="D486">
        <v>293.5219047619049</v>
      </c>
      <c r="E486">
        <v>231.9023809523812</v>
      </c>
    </row>
    <row r="487" spans="1:5">
      <c r="A487">
        <v>485</v>
      </c>
      <c r="B487">
        <v>1.683968531468536</v>
      </c>
      <c r="C487">
        <v>354.9947619047622</v>
      </c>
      <c r="D487">
        <v>293.5619047619049</v>
      </c>
      <c r="E487">
        <v>231.8926190476192</v>
      </c>
    </row>
    <row r="488" spans="1:5">
      <c r="A488">
        <v>486</v>
      </c>
      <c r="B488">
        <v>1.59689743589744</v>
      </c>
      <c r="C488">
        <v>354.789523809524</v>
      </c>
      <c r="D488">
        <v>293.601904761905</v>
      </c>
      <c r="E488">
        <v>231.8828571428573</v>
      </c>
    </row>
    <row r="489" spans="1:5">
      <c r="A489">
        <v>487</v>
      </c>
      <c r="B489">
        <v>1.508326340326344</v>
      </c>
      <c r="C489">
        <v>354.5800000000003</v>
      </c>
      <c r="D489">
        <v>293.6507142857145</v>
      </c>
      <c r="E489">
        <v>231.8880952380954</v>
      </c>
    </row>
    <row r="490" spans="1:5">
      <c r="A490">
        <v>488</v>
      </c>
      <c r="B490">
        <v>1.428849650349654</v>
      </c>
      <c r="C490">
        <v>354.3704761904764</v>
      </c>
      <c r="D490">
        <v>293.6995238095241</v>
      </c>
      <c r="E490">
        <v>231.8933333333335</v>
      </c>
    </row>
    <row r="491" spans="1:5">
      <c r="A491">
        <v>489</v>
      </c>
      <c r="B491">
        <v>1.365334498834502</v>
      </c>
      <c r="C491">
        <v>354.1373809523812</v>
      </c>
      <c r="D491">
        <v>293.7488095238098</v>
      </c>
      <c r="E491">
        <v>231.9054761904763</v>
      </c>
    </row>
    <row r="492" spans="1:5">
      <c r="A492">
        <v>490</v>
      </c>
      <c r="B492">
        <v>1.345709790209794</v>
      </c>
      <c r="C492">
        <v>353.9042857142859</v>
      </c>
      <c r="D492">
        <v>293.7980952380955</v>
      </c>
      <c r="E492">
        <v>231.9176190476192</v>
      </c>
    </row>
    <row r="493" spans="1:5">
      <c r="A493">
        <v>491</v>
      </c>
      <c r="B493">
        <v>1.339319347319351</v>
      </c>
      <c r="C493">
        <v>353.6952380952383</v>
      </c>
      <c r="D493">
        <v>293.8485714285716</v>
      </c>
      <c r="E493">
        <v>231.9397619047621</v>
      </c>
    </row>
    <row r="494" spans="1:5">
      <c r="A494">
        <v>492</v>
      </c>
      <c r="B494">
        <v>1.359860139860144</v>
      </c>
      <c r="C494">
        <v>353.4861904761908</v>
      </c>
      <c r="D494">
        <v>293.8990476190478</v>
      </c>
      <c r="E494">
        <v>231.9619047619049</v>
      </c>
    </row>
    <row r="495" spans="1:5">
      <c r="A495">
        <v>493</v>
      </c>
      <c r="B495">
        <v>1.373891608391612</v>
      </c>
      <c r="C495">
        <v>353.2773809523812</v>
      </c>
      <c r="D495">
        <v>293.9450000000002</v>
      </c>
      <c r="E495">
        <v>231.9907142857145</v>
      </c>
    </row>
    <row r="496" spans="1:5">
      <c r="A496">
        <v>494</v>
      </c>
      <c r="B496">
        <v>1.379740093240097</v>
      </c>
      <c r="C496">
        <v>353.0685714285717</v>
      </c>
      <c r="D496">
        <v>293.9909523809526</v>
      </c>
      <c r="E496">
        <v>232.019523809524</v>
      </c>
    </row>
    <row r="497" spans="1:5">
      <c r="A497">
        <v>495</v>
      </c>
      <c r="B497">
        <v>1.388487179487183</v>
      </c>
      <c r="C497">
        <v>352.8345238095241</v>
      </c>
      <c r="D497">
        <v>294.0257142857146</v>
      </c>
      <c r="E497">
        <v>232.0447619047621</v>
      </c>
    </row>
    <row r="498" spans="1:5">
      <c r="A498">
        <v>496</v>
      </c>
      <c r="B498">
        <v>1.398370629370633</v>
      </c>
      <c r="C498">
        <v>352.6004761904765</v>
      </c>
      <c r="D498">
        <v>294.0604761904764</v>
      </c>
      <c r="E498">
        <v>232.0700000000002</v>
      </c>
    </row>
    <row r="499" spans="1:5">
      <c r="A499">
        <v>497</v>
      </c>
      <c r="B499">
        <v>1.422701631701635</v>
      </c>
      <c r="C499">
        <v>352.3907142857146</v>
      </c>
      <c r="D499">
        <v>294.0895238095241</v>
      </c>
      <c r="E499">
        <v>232.0957142857145</v>
      </c>
    </row>
    <row r="500" spans="1:5">
      <c r="A500">
        <v>498</v>
      </c>
      <c r="B500">
        <v>1.436006993006997</v>
      </c>
      <c r="C500">
        <v>352.1809523809526</v>
      </c>
      <c r="D500">
        <v>294.1185714285717</v>
      </c>
      <c r="E500">
        <v>232.1214285714287</v>
      </c>
    </row>
    <row r="501" spans="1:5">
      <c r="A501">
        <v>499</v>
      </c>
      <c r="B501">
        <v>1.435841491841496</v>
      </c>
      <c r="C501">
        <v>351.9690476190478</v>
      </c>
      <c r="D501">
        <v>294.1457142857145</v>
      </c>
      <c r="E501">
        <v>232.1538095238097</v>
      </c>
    </row>
    <row r="502" spans="1:5">
      <c r="A502">
        <v>500</v>
      </c>
      <c r="B502">
        <v>1.434784382284386</v>
      </c>
      <c r="C502">
        <v>351.7571428571431</v>
      </c>
      <c r="D502">
        <v>294.1728571428574</v>
      </c>
      <c r="E502">
        <v>232.1861904761907</v>
      </c>
    </row>
    <row r="503" spans="1:5">
      <c r="A503">
        <v>501</v>
      </c>
      <c r="B503">
        <v>1.438594405594409</v>
      </c>
      <c r="C503">
        <v>351.5223809523812</v>
      </c>
      <c r="D503">
        <v>294.1985714285717</v>
      </c>
      <c r="E503">
        <v>232.2140476190478</v>
      </c>
    </row>
    <row r="504" spans="1:5">
      <c r="A504">
        <v>502</v>
      </c>
      <c r="B504">
        <v>1.4407703962704</v>
      </c>
      <c r="C504">
        <v>351.2876190476193</v>
      </c>
      <c r="D504">
        <v>294.224285714286</v>
      </c>
      <c r="E504">
        <v>232.2419047619049</v>
      </c>
    </row>
    <row r="505" spans="1:5">
      <c r="A505">
        <v>503</v>
      </c>
      <c r="B505">
        <v>1.439879953379957</v>
      </c>
      <c r="C505">
        <v>351.0790476190479</v>
      </c>
      <c r="D505">
        <v>294.244285714286</v>
      </c>
      <c r="E505">
        <v>232.2759523809526</v>
      </c>
    </row>
    <row r="506" spans="1:5">
      <c r="A506">
        <v>504</v>
      </c>
      <c r="B506">
        <v>1.429807692307696</v>
      </c>
      <c r="C506">
        <v>350.8704761904764</v>
      </c>
      <c r="D506">
        <v>294.2642857142859</v>
      </c>
      <c r="E506">
        <v>232.3100000000002</v>
      </c>
    </row>
    <row r="507" spans="1:5">
      <c r="A507">
        <v>505</v>
      </c>
      <c r="B507">
        <v>1.422242424242428</v>
      </c>
      <c r="C507">
        <v>350.6630952380955</v>
      </c>
      <c r="D507">
        <v>294.2811904761907</v>
      </c>
      <c r="E507">
        <v>232.3461904761907</v>
      </c>
    </row>
    <row r="508" spans="1:5">
      <c r="A508">
        <v>506</v>
      </c>
      <c r="B508">
        <v>1.416903263403267</v>
      </c>
      <c r="C508">
        <v>350.4557142857145</v>
      </c>
      <c r="D508">
        <v>294.2980952380955</v>
      </c>
      <c r="E508">
        <v>232.3823809523811</v>
      </c>
    </row>
    <row r="509" spans="1:5">
      <c r="A509">
        <v>507</v>
      </c>
      <c r="B509">
        <v>1.421777389277393</v>
      </c>
      <c r="C509">
        <v>350.2233333333336</v>
      </c>
      <c r="D509">
        <v>294.3171428571431</v>
      </c>
      <c r="E509">
        <v>232.4185714285716</v>
      </c>
    </row>
    <row r="510" spans="1:5">
      <c r="A510">
        <v>508</v>
      </c>
      <c r="B510">
        <v>1.429976689976694</v>
      </c>
      <c r="C510">
        <v>349.9909523809526</v>
      </c>
      <c r="D510">
        <v>294.3361904761907</v>
      </c>
      <c r="E510">
        <v>232.4547619047621</v>
      </c>
    </row>
    <row r="511" spans="1:5">
      <c r="A511">
        <v>509</v>
      </c>
      <c r="B511">
        <v>1.454798368298372</v>
      </c>
      <c r="C511">
        <v>349.7771428571431</v>
      </c>
      <c r="D511">
        <v>294.3566666666669</v>
      </c>
      <c r="E511">
        <v>232.4873809523811</v>
      </c>
    </row>
    <row r="512" spans="1:5">
      <c r="A512">
        <v>510</v>
      </c>
      <c r="B512">
        <v>1.492951048951053</v>
      </c>
      <c r="C512">
        <v>349.5633333333336</v>
      </c>
      <c r="D512">
        <v>294.3771428571431</v>
      </c>
      <c r="E512">
        <v>232.5200000000002</v>
      </c>
    </row>
    <row r="513" spans="1:5">
      <c r="A513">
        <v>511</v>
      </c>
      <c r="B513">
        <v>1.537228438228442</v>
      </c>
      <c r="C513">
        <v>349.3500000000003</v>
      </c>
      <c r="D513">
        <v>294.4023809523812</v>
      </c>
      <c r="E513">
        <v>232.5511904761906</v>
      </c>
    </row>
    <row r="514" spans="1:5">
      <c r="A514">
        <v>512</v>
      </c>
      <c r="B514">
        <v>1.577552447552452</v>
      </c>
      <c r="C514">
        <v>349.1366666666669</v>
      </c>
      <c r="D514">
        <v>294.4276190476193</v>
      </c>
      <c r="E514">
        <v>232.5823809523811</v>
      </c>
    </row>
    <row r="515" spans="1:5">
      <c r="A515">
        <v>513</v>
      </c>
      <c r="B515">
        <v>1.590906759906764</v>
      </c>
      <c r="C515">
        <v>348.9080952380955</v>
      </c>
      <c r="D515">
        <v>294.4564285714288</v>
      </c>
      <c r="E515">
        <v>232.6080952380954</v>
      </c>
    </row>
    <row r="516" spans="1:5">
      <c r="A516">
        <v>514</v>
      </c>
      <c r="B516">
        <v>1.579579254079258</v>
      </c>
      <c r="C516">
        <v>348.679523809524</v>
      </c>
      <c r="D516">
        <v>294.4852380952383</v>
      </c>
      <c r="E516">
        <v>232.6338095238097</v>
      </c>
    </row>
    <row r="517" spans="1:5">
      <c r="A517">
        <v>515</v>
      </c>
      <c r="B517">
        <v>1.532530303030307</v>
      </c>
      <c r="C517">
        <v>348.4492857142859</v>
      </c>
      <c r="D517">
        <v>294.5076190476193</v>
      </c>
      <c r="E517">
        <v>232.6557142857145</v>
      </c>
    </row>
    <row r="518" spans="1:5">
      <c r="A518">
        <v>516</v>
      </c>
      <c r="B518">
        <v>1.478954545454549</v>
      </c>
      <c r="C518">
        <v>348.2190476190478</v>
      </c>
      <c r="D518">
        <v>294.5300000000002</v>
      </c>
      <c r="E518">
        <v>232.6776190476192</v>
      </c>
    </row>
    <row r="519" spans="1:5">
      <c r="A519">
        <v>517</v>
      </c>
      <c r="B519">
        <v>1.451344988344992</v>
      </c>
      <c r="C519">
        <v>347.9971428571431</v>
      </c>
      <c r="D519">
        <v>294.5426190476193</v>
      </c>
      <c r="E519">
        <v>232.6966666666668</v>
      </c>
    </row>
    <row r="520" spans="1:5">
      <c r="A520">
        <v>518</v>
      </c>
      <c r="B520">
        <v>1.450680652680657</v>
      </c>
      <c r="C520">
        <v>347.7752380952384</v>
      </c>
      <c r="D520">
        <v>294.5552380952383</v>
      </c>
      <c r="E520">
        <v>232.7157142857145</v>
      </c>
    </row>
    <row r="521" spans="1:5">
      <c r="A521">
        <v>519</v>
      </c>
      <c r="B521">
        <v>1.442452214452218</v>
      </c>
      <c r="C521">
        <v>347.5497619047621</v>
      </c>
      <c r="D521">
        <v>294.5604761904764</v>
      </c>
      <c r="E521">
        <v>232.7323809523811</v>
      </c>
    </row>
    <row r="522" spans="1:5">
      <c r="A522">
        <v>520</v>
      </c>
      <c r="B522">
        <v>1.432947552447556</v>
      </c>
      <c r="C522">
        <v>347.324285714286</v>
      </c>
      <c r="D522">
        <v>294.5657142857145</v>
      </c>
      <c r="E522">
        <v>232.7490476190478</v>
      </c>
    </row>
    <row r="523" spans="1:5">
      <c r="A523">
        <v>521</v>
      </c>
      <c r="B523">
        <v>1.405174825174829</v>
      </c>
      <c r="C523">
        <v>347.1050000000002</v>
      </c>
      <c r="D523">
        <v>294.5654761904764</v>
      </c>
      <c r="E523">
        <v>232.7583333333335</v>
      </c>
    </row>
    <row r="524" spans="1:5">
      <c r="A524">
        <v>522</v>
      </c>
      <c r="B524">
        <v>1.383402097902102</v>
      </c>
      <c r="C524">
        <v>346.8857142857145</v>
      </c>
      <c r="D524">
        <v>294.5652380952383</v>
      </c>
      <c r="E524">
        <v>232.7676190476192</v>
      </c>
    </row>
    <row r="525" spans="1:5">
      <c r="A525">
        <v>523</v>
      </c>
      <c r="B525">
        <v>1.3878041958042</v>
      </c>
      <c r="C525">
        <v>346.6792857142859</v>
      </c>
      <c r="D525">
        <v>294.5614285714288</v>
      </c>
      <c r="E525">
        <v>232.7833333333335</v>
      </c>
    </row>
    <row r="526" spans="1:5">
      <c r="A526">
        <v>524</v>
      </c>
      <c r="B526">
        <v>1.410248251748256</v>
      </c>
      <c r="C526">
        <v>346.4728571428574</v>
      </c>
      <c r="D526">
        <v>294.5576190476193</v>
      </c>
      <c r="E526">
        <v>232.7990476190478</v>
      </c>
    </row>
    <row r="527" spans="1:5">
      <c r="A527">
        <v>525</v>
      </c>
      <c r="B527">
        <v>1.446658508158512</v>
      </c>
      <c r="C527">
        <v>346.261904761905</v>
      </c>
      <c r="D527">
        <v>294.5500000000002</v>
      </c>
      <c r="E527">
        <v>232.812142857143</v>
      </c>
    </row>
    <row r="528" spans="1:5">
      <c r="A528">
        <v>526</v>
      </c>
      <c r="B528">
        <v>1.466679487179491</v>
      </c>
      <c r="C528">
        <v>346.0509523809526</v>
      </c>
      <c r="D528">
        <v>294.5423809523812</v>
      </c>
      <c r="E528">
        <v>232.8252380952383</v>
      </c>
    </row>
    <row r="529" spans="1:5">
      <c r="A529">
        <v>527</v>
      </c>
      <c r="B529">
        <v>1.506917249417253</v>
      </c>
      <c r="C529">
        <v>345.8126190476193</v>
      </c>
      <c r="D529">
        <v>294.5271428571431</v>
      </c>
      <c r="E529">
        <v>232.8300000000002</v>
      </c>
    </row>
    <row r="530" spans="1:5">
      <c r="A530">
        <v>528</v>
      </c>
      <c r="B530">
        <v>1.538299533799538</v>
      </c>
      <c r="C530">
        <v>345.574285714286</v>
      </c>
      <c r="D530">
        <v>294.5119047619049</v>
      </c>
      <c r="E530">
        <v>232.8347619047621</v>
      </c>
    </row>
    <row r="531" spans="1:5">
      <c r="A531">
        <v>529</v>
      </c>
      <c r="B531">
        <v>1.556195804195808</v>
      </c>
      <c r="C531">
        <v>345.356904761905</v>
      </c>
      <c r="D531">
        <v>294.497142857143</v>
      </c>
      <c r="E531">
        <v>232.8347619047621</v>
      </c>
    </row>
    <row r="532" spans="1:5">
      <c r="A532">
        <v>530</v>
      </c>
      <c r="B532">
        <v>1.564307692307696</v>
      </c>
      <c r="C532">
        <v>345.1395238095241</v>
      </c>
      <c r="D532">
        <v>294.4823809523812</v>
      </c>
      <c r="E532">
        <v>232.8347619047621</v>
      </c>
    </row>
    <row r="533" spans="1:5">
      <c r="A533">
        <v>531</v>
      </c>
      <c r="B533">
        <v>1.573468531468536</v>
      </c>
      <c r="C533">
        <v>344.9259523809526</v>
      </c>
      <c r="D533">
        <v>294.4664285714288</v>
      </c>
      <c r="E533">
        <v>232.829523809524</v>
      </c>
    </row>
    <row r="534" spans="1:5">
      <c r="A534">
        <v>532</v>
      </c>
      <c r="B534">
        <v>1.579364801864806</v>
      </c>
      <c r="C534">
        <v>344.7123809523812</v>
      </c>
      <c r="D534">
        <v>294.4504761904764</v>
      </c>
      <c r="E534">
        <v>232.8242857142859</v>
      </c>
    </row>
    <row r="535" spans="1:5">
      <c r="A535">
        <v>533</v>
      </c>
      <c r="B535">
        <v>1.594048951048955</v>
      </c>
      <c r="C535">
        <v>344.476904761905</v>
      </c>
      <c r="D535">
        <v>294.436904761905</v>
      </c>
      <c r="E535">
        <v>232.8123809523811</v>
      </c>
    </row>
    <row r="536" spans="1:5">
      <c r="A536">
        <v>534</v>
      </c>
      <c r="B536">
        <v>1.613949883449888</v>
      </c>
      <c r="C536">
        <v>344.2414285714289</v>
      </c>
      <c r="D536">
        <v>294.4233333333335</v>
      </c>
      <c r="E536">
        <v>232.8004761904764</v>
      </c>
    </row>
    <row r="537" spans="1:5">
      <c r="A537">
        <v>535</v>
      </c>
      <c r="B537">
        <v>1.64315151515152</v>
      </c>
      <c r="C537">
        <v>344.0271428571431</v>
      </c>
      <c r="D537">
        <v>294.4116666666669</v>
      </c>
      <c r="E537">
        <v>232.7897619047621</v>
      </c>
    </row>
    <row r="538" spans="1:5">
      <c r="A538">
        <v>536</v>
      </c>
      <c r="B538">
        <v>1.676832167832172</v>
      </c>
      <c r="C538">
        <v>343.8128571428574</v>
      </c>
      <c r="D538">
        <v>294.4000000000002</v>
      </c>
      <c r="E538">
        <v>232.7790476190478</v>
      </c>
    </row>
    <row r="539" spans="1:5">
      <c r="A539">
        <v>537</v>
      </c>
      <c r="B539">
        <v>1.691579254079258</v>
      </c>
      <c r="C539">
        <v>343.5980952380955</v>
      </c>
      <c r="D539">
        <v>294.3869047619049</v>
      </c>
      <c r="E539">
        <v>232.7652380952383</v>
      </c>
    </row>
    <row r="540" spans="1:5">
      <c r="A540">
        <v>538</v>
      </c>
      <c r="B540">
        <v>1.647675990675995</v>
      </c>
      <c r="C540">
        <v>343.3833333333336</v>
      </c>
      <c r="D540">
        <v>294.3738095238097</v>
      </c>
      <c r="E540">
        <v>232.7514285714288</v>
      </c>
    </row>
    <row r="541" spans="1:5">
      <c r="A541">
        <v>539</v>
      </c>
      <c r="B541">
        <v>1.598301864801869</v>
      </c>
      <c r="C541">
        <v>343.1450000000002</v>
      </c>
      <c r="D541">
        <v>294.3573809523812</v>
      </c>
      <c r="E541">
        <v>232.7323809523811</v>
      </c>
    </row>
    <row r="542" spans="1:5">
      <c r="A542">
        <v>540</v>
      </c>
      <c r="B542">
        <v>1.480392773892778</v>
      </c>
      <c r="C542">
        <v>342.9066666666669</v>
      </c>
      <c r="D542">
        <v>294.3409523809526</v>
      </c>
      <c r="E542">
        <v>232.7133333333335</v>
      </c>
    </row>
    <row r="543" spans="1:5">
      <c r="A543">
        <v>541</v>
      </c>
      <c r="B543">
        <v>1.392559440559444</v>
      </c>
      <c r="C543">
        <v>342.6959523809526</v>
      </c>
      <c r="D543">
        <v>294.3228571428574</v>
      </c>
      <c r="E543">
        <v>232.6966666666668</v>
      </c>
    </row>
    <row r="544" spans="1:5">
      <c r="A544">
        <v>542</v>
      </c>
      <c r="B544">
        <v>1.367052447552451</v>
      </c>
      <c r="C544">
        <v>342.4852380952384</v>
      </c>
      <c r="D544">
        <v>294.3047619047621</v>
      </c>
      <c r="E544">
        <v>232.6800000000002</v>
      </c>
    </row>
    <row r="545" spans="1:5">
      <c r="A545">
        <v>543</v>
      </c>
      <c r="B545">
        <v>1.377928904428908</v>
      </c>
      <c r="C545">
        <v>342.271904761905</v>
      </c>
      <c r="D545">
        <v>294.2800000000002</v>
      </c>
      <c r="E545">
        <v>232.6554761904763</v>
      </c>
    </row>
    <row r="546" spans="1:5">
      <c r="A546">
        <v>544</v>
      </c>
      <c r="B546">
        <v>1.3762365967366</v>
      </c>
      <c r="C546">
        <v>342.0585714285717</v>
      </c>
      <c r="D546">
        <v>294.2552380952383</v>
      </c>
      <c r="E546">
        <v>232.6309523809526</v>
      </c>
    </row>
    <row r="547" spans="1:5">
      <c r="A547">
        <v>545</v>
      </c>
      <c r="B547">
        <v>1.374372960372964</v>
      </c>
      <c r="C547">
        <v>341.819285714286</v>
      </c>
      <c r="D547">
        <v>294.2242857142859</v>
      </c>
      <c r="E547">
        <v>232.6038095238097</v>
      </c>
    </row>
    <row r="548" spans="1:5">
      <c r="A548">
        <v>546</v>
      </c>
      <c r="B548">
        <v>1.381315850815855</v>
      </c>
      <c r="C548">
        <v>341.5800000000003</v>
      </c>
      <c r="D548">
        <v>294.1933333333336</v>
      </c>
      <c r="E548">
        <v>232.5766666666668</v>
      </c>
    </row>
    <row r="549" spans="1:5">
      <c r="A549">
        <v>547</v>
      </c>
      <c r="B549">
        <v>1.410076923076927</v>
      </c>
      <c r="C549">
        <v>341.3647619047621</v>
      </c>
      <c r="D549">
        <v>294.1607142857144</v>
      </c>
      <c r="E549">
        <v>232.542142857143</v>
      </c>
    </row>
    <row r="550" spans="1:5">
      <c r="A550">
        <v>548</v>
      </c>
      <c r="B550">
        <v>1.453648018648023</v>
      </c>
      <c r="C550">
        <v>341.149523809524</v>
      </c>
      <c r="D550">
        <v>294.1280952380954</v>
      </c>
      <c r="E550">
        <v>232.5076190476192</v>
      </c>
    </row>
    <row r="551" spans="1:5">
      <c r="A551">
        <v>549</v>
      </c>
      <c r="B551">
        <v>1.4920372960373</v>
      </c>
      <c r="C551">
        <v>340.9311904761907</v>
      </c>
      <c r="D551">
        <v>294.0904761904764</v>
      </c>
      <c r="E551">
        <v>232.467142857143</v>
      </c>
    </row>
    <row r="552" spans="1:5">
      <c r="A552">
        <v>550</v>
      </c>
      <c r="B552">
        <v>1.538351981351985</v>
      </c>
      <c r="C552">
        <v>340.7128571428574</v>
      </c>
      <c r="D552">
        <v>294.0528571428574</v>
      </c>
      <c r="E552">
        <v>232.4266666666668</v>
      </c>
    </row>
    <row r="553" spans="1:5">
      <c r="A553">
        <v>551</v>
      </c>
      <c r="B553">
        <v>1.561611888111892</v>
      </c>
      <c r="C553">
        <v>340.4721428571431</v>
      </c>
      <c r="D553">
        <v>294.0135714285717</v>
      </c>
      <c r="E553">
        <v>232.3840476190478</v>
      </c>
    </row>
    <row r="554" spans="1:5">
      <c r="A554">
        <v>552</v>
      </c>
      <c r="B554">
        <v>1.596325174825179</v>
      </c>
      <c r="C554">
        <v>340.2314285714288</v>
      </c>
      <c r="D554">
        <v>293.9742857142859</v>
      </c>
      <c r="E554">
        <v>232.3414285714288</v>
      </c>
    </row>
    <row r="555" spans="1:5">
      <c r="A555">
        <v>553</v>
      </c>
      <c r="B555">
        <v>1.62139743589744</v>
      </c>
      <c r="C555">
        <v>340.0123809523812</v>
      </c>
      <c r="D555">
        <v>293.9357142857145</v>
      </c>
      <c r="E555">
        <v>232.2997619047621</v>
      </c>
    </row>
    <row r="556" spans="1:5">
      <c r="A556">
        <v>554</v>
      </c>
      <c r="B556">
        <v>1.639890442890447</v>
      </c>
      <c r="C556">
        <v>339.7933333333336</v>
      </c>
      <c r="D556">
        <v>293.8971428571431</v>
      </c>
      <c r="E556">
        <v>232.2580952380954</v>
      </c>
    </row>
    <row r="557" spans="1:5">
      <c r="A557">
        <v>555</v>
      </c>
      <c r="B557">
        <v>1.657662004662009</v>
      </c>
      <c r="C557">
        <v>339.5750000000003</v>
      </c>
      <c r="D557">
        <v>293.856904761905</v>
      </c>
      <c r="E557">
        <v>232.214523809524</v>
      </c>
    </row>
    <row r="558" spans="1:5">
      <c r="A558">
        <v>556</v>
      </c>
      <c r="B558">
        <v>1.665963869463874</v>
      </c>
      <c r="C558">
        <v>339.3566666666669</v>
      </c>
      <c r="D558">
        <v>293.8166666666669</v>
      </c>
      <c r="E558">
        <v>232.1709523809526</v>
      </c>
    </row>
    <row r="559" spans="1:5">
      <c r="A559">
        <v>557</v>
      </c>
      <c r="B559">
        <v>1.665142191142195</v>
      </c>
      <c r="C559">
        <v>339.1133333333336</v>
      </c>
      <c r="D559">
        <v>293.7680952380955</v>
      </c>
      <c r="E559">
        <v>232.1347619047621</v>
      </c>
    </row>
    <row r="560" spans="1:5">
      <c r="A560">
        <v>558</v>
      </c>
      <c r="B560">
        <v>1.658186480186485</v>
      </c>
      <c r="C560">
        <v>338.8700000000002</v>
      </c>
      <c r="D560">
        <v>293.719523809524</v>
      </c>
      <c r="E560">
        <v>232.0985714285716</v>
      </c>
    </row>
    <row r="561" spans="1:5">
      <c r="A561">
        <v>559</v>
      </c>
      <c r="B561">
        <v>1.650569930069934</v>
      </c>
      <c r="C561">
        <v>338.6538095238097</v>
      </c>
      <c r="D561">
        <v>293.6707142857145</v>
      </c>
      <c r="E561">
        <v>232.0642857142859</v>
      </c>
    </row>
    <row r="562" spans="1:5">
      <c r="A562">
        <v>560</v>
      </c>
      <c r="B562">
        <v>1.636099067599072</v>
      </c>
      <c r="C562">
        <v>338.4376190476193</v>
      </c>
      <c r="D562">
        <v>293.6219047619049</v>
      </c>
      <c r="E562">
        <v>232.0300000000002</v>
      </c>
    </row>
    <row r="563" spans="1:5">
      <c r="A563">
        <v>561</v>
      </c>
      <c r="B563">
        <v>1.615865967365972</v>
      </c>
      <c r="C563">
        <v>338.2264285714288</v>
      </c>
      <c r="D563">
        <v>293.5692857142859</v>
      </c>
      <c r="E563">
        <v>231.994523809524</v>
      </c>
    </row>
    <row r="564" spans="1:5">
      <c r="A564">
        <v>562</v>
      </c>
      <c r="B564">
        <v>1.603785547785552</v>
      </c>
      <c r="C564">
        <v>338.0152380952383</v>
      </c>
      <c r="D564">
        <v>293.5166666666669</v>
      </c>
      <c r="E564">
        <v>231.9590476190478</v>
      </c>
    </row>
    <row r="565" spans="1:5">
      <c r="A565">
        <v>563</v>
      </c>
      <c r="B565">
        <v>1.598138694638699</v>
      </c>
      <c r="C565">
        <v>337.7761904761907</v>
      </c>
      <c r="D565">
        <v>293.4640476190478</v>
      </c>
      <c r="E565">
        <v>231.9304761904764</v>
      </c>
    </row>
    <row r="566" spans="1:5">
      <c r="A566">
        <v>564</v>
      </c>
      <c r="B566">
        <v>1.584719114219118</v>
      </c>
      <c r="C566">
        <v>337.5371428571431</v>
      </c>
      <c r="D566">
        <v>293.4114285714288</v>
      </c>
      <c r="E566">
        <v>231.9019047619049</v>
      </c>
    </row>
    <row r="567" spans="1:5">
      <c r="A567">
        <v>565</v>
      </c>
      <c r="B567">
        <v>1.567772727272732</v>
      </c>
      <c r="C567">
        <v>337.3180952380955</v>
      </c>
      <c r="D567">
        <v>293.3757142857145</v>
      </c>
      <c r="E567">
        <v>231.8776190476192</v>
      </c>
    </row>
    <row r="568" spans="1:5">
      <c r="A568">
        <v>566</v>
      </c>
      <c r="B568">
        <v>1.560502331002335</v>
      </c>
      <c r="C568">
        <v>337.0990476190478</v>
      </c>
      <c r="D568">
        <v>293.3400000000003</v>
      </c>
      <c r="E568">
        <v>231.8533333333335</v>
      </c>
    </row>
    <row r="569" spans="1:5">
      <c r="A569">
        <v>567</v>
      </c>
      <c r="B569">
        <v>1.560931235431239</v>
      </c>
      <c r="C569">
        <v>336.8754761904764</v>
      </c>
      <c r="D569">
        <v>293.3147619047621</v>
      </c>
      <c r="E569">
        <v>231.8366666666668</v>
      </c>
    </row>
    <row r="570" spans="1:5">
      <c r="A570">
        <v>568</v>
      </c>
      <c r="B570">
        <v>1.557523310023314</v>
      </c>
      <c r="C570">
        <v>336.651904761905</v>
      </c>
      <c r="D570">
        <v>293.289523809524</v>
      </c>
      <c r="E570">
        <v>231.8200000000002</v>
      </c>
    </row>
    <row r="571" spans="1:5">
      <c r="A571">
        <v>569</v>
      </c>
      <c r="B571">
        <v>1.552263403263408</v>
      </c>
      <c r="C571">
        <v>336.4059523809526</v>
      </c>
      <c r="D571">
        <v>293.2680952380954</v>
      </c>
      <c r="E571">
        <v>231.8154761904764</v>
      </c>
    </row>
    <row r="572" spans="1:5">
      <c r="A572">
        <v>570</v>
      </c>
      <c r="B572">
        <v>1.539435897435901</v>
      </c>
      <c r="C572">
        <v>336.1600000000003</v>
      </c>
      <c r="D572">
        <v>293.2466666666668</v>
      </c>
      <c r="E572">
        <v>231.8109523809526</v>
      </c>
    </row>
    <row r="573" spans="1:5">
      <c r="A573">
        <v>571</v>
      </c>
      <c r="B573">
        <v>1.53270046620047</v>
      </c>
      <c r="C573">
        <v>335.9130952380955</v>
      </c>
      <c r="D573">
        <v>293.2326190476192</v>
      </c>
      <c r="E573">
        <v>231.8135714285716</v>
      </c>
    </row>
    <row r="574" spans="1:5">
      <c r="A574">
        <v>572</v>
      </c>
      <c r="B574">
        <v>1.537146853146857</v>
      </c>
      <c r="C574">
        <v>335.6661904761908</v>
      </c>
      <c r="D574">
        <v>293.2185714285716</v>
      </c>
      <c r="E574">
        <v>231.8161904761907</v>
      </c>
    </row>
    <row r="575" spans="1:5">
      <c r="A575">
        <v>573</v>
      </c>
      <c r="B575">
        <v>1.552635198135202</v>
      </c>
      <c r="C575">
        <v>335.4314285714289</v>
      </c>
      <c r="D575">
        <v>293.2033333333335</v>
      </c>
      <c r="E575">
        <v>231.8242857142859</v>
      </c>
    </row>
    <row r="576" spans="1:5">
      <c r="A576">
        <v>574</v>
      </c>
      <c r="B576">
        <v>1.583994172494177</v>
      </c>
      <c r="C576">
        <v>335.1966666666669</v>
      </c>
      <c r="D576">
        <v>293.1880952380955</v>
      </c>
      <c r="E576">
        <v>231.8323809523811</v>
      </c>
    </row>
    <row r="577" spans="1:5">
      <c r="A577">
        <v>575</v>
      </c>
      <c r="B577">
        <v>1.606221445221449</v>
      </c>
      <c r="C577">
        <v>334.9559523809527</v>
      </c>
      <c r="D577">
        <v>293.1726190476193</v>
      </c>
      <c r="E577">
        <v>231.8511904761907</v>
      </c>
    </row>
    <row r="578" spans="1:5">
      <c r="A578">
        <v>576</v>
      </c>
      <c r="B578">
        <v>1.6465372960373</v>
      </c>
      <c r="C578">
        <v>334.7152380952384</v>
      </c>
      <c r="D578">
        <v>293.1571428571431</v>
      </c>
      <c r="E578">
        <v>231.8700000000002</v>
      </c>
    </row>
    <row r="579" spans="1:5">
      <c r="A579">
        <v>577</v>
      </c>
      <c r="B579">
        <v>1.664008158508163</v>
      </c>
      <c r="C579">
        <v>334.4830952380955</v>
      </c>
      <c r="D579">
        <v>293.1504761904764</v>
      </c>
      <c r="E579">
        <v>231.8888095238097</v>
      </c>
    </row>
    <row r="580" spans="1:5">
      <c r="A580">
        <v>578</v>
      </c>
      <c r="B580">
        <v>1.660764568764573</v>
      </c>
      <c r="C580">
        <v>334.2509523809526</v>
      </c>
      <c r="D580">
        <v>293.1438095238097</v>
      </c>
      <c r="E580">
        <v>231.9076190476192</v>
      </c>
    </row>
    <row r="581" spans="1:5">
      <c r="A581">
        <v>579</v>
      </c>
      <c r="B581">
        <v>1.649959207459212</v>
      </c>
      <c r="C581">
        <v>334.0347619047621</v>
      </c>
      <c r="D581">
        <v>293.1428571428573</v>
      </c>
      <c r="E581">
        <v>231.9261904761907</v>
      </c>
    </row>
    <row r="582" spans="1:5">
      <c r="A582">
        <v>580</v>
      </c>
      <c r="B582">
        <v>1.635271561771566</v>
      </c>
      <c r="C582">
        <v>333.8185714285717</v>
      </c>
      <c r="D582">
        <v>293.1419047619049</v>
      </c>
      <c r="E582">
        <v>231.9447619047621</v>
      </c>
    </row>
    <row r="583" spans="1:5">
      <c r="A583">
        <v>581</v>
      </c>
      <c r="B583">
        <v>1.622981351981356</v>
      </c>
      <c r="C583">
        <v>333.6042857142859</v>
      </c>
      <c r="D583">
        <v>293.1397619047621</v>
      </c>
      <c r="E583">
        <v>231.9633333333335</v>
      </c>
    </row>
    <row r="584" spans="1:5">
      <c r="A584">
        <v>582</v>
      </c>
      <c r="B584">
        <v>1.584554778554783</v>
      </c>
      <c r="C584">
        <v>333.3900000000002</v>
      </c>
      <c r="D584">
        <v>293.1376190476192</v>
      </c>
      <c r="E584">
        <v>231.981904761905</v>
      </c>
    </row>
    <row r="585" spans="1:5">
      <c r="A585">
        <v>583</v>
      </c>
      <c r="B585">
        <v>1.538685314685319</v>
      </c>
      <c r="C585">
        <v>333.1535714285716</v>
      </c>
      <c r="D585">
        <v>293.1354761904764</v>
      </c>
      <c r="E585">
        <v>232.0014285714288</v>
      </c>
    </row>
    <row r="586" spans="1:5">
      <c r="A586">
        <v>584</v>
      </c>
      <c r="B586">
        <v>1.501865967365971</v>
      </c>
      <c r="C586">
        <v>332.9171428571431</v>
      </c>
      <c r="D586">
        <v>293.1333333333336</v>
      </c>
      <c r="E586">
        <v>232.0209523809526</v>
      </c>
    </row>
    <row r="587" spans="1:5">
      <c r="A587">
        <v>585</v>
      </c>
      <c r="B587">
        <v>1.473989510489514</v>
      </c>
      <c r="C587">
        <v>332.7009523809526</v>
      </c>
      <c r="D587">
        <v>293.1250000000002</v>
      </c>
      <c r="E587">
        <v>232.0409523809525</v>
      </c>
    </row>
    <row r="588" spans="1:5">
      <c r="A588">
        <v>586</v>
      </c>
      <c r="B588">
        <v>1.455744755244759</v>
      </c>
      <c r="C588">
        <v>332.4847619047622</v>
      </c>
      <c r="D588">
        <v>293.1166666666669</v>
      </c>
      <c r="E588">
        <v>232.0609523809525</v>
      </c>
    </row>
    <row r="589" spans="1:5">
      <c r="A589">
        <v>587</v>
      </c>
      <c r="B589">
        <v>1.450566433566437</v>
      </c>
      <c r="C589">
        <v>332.2676190476193</v>
      </c>
      <c r="D589">
        <v>293.104523809524</v>
      </c>
      <c r="E589">
        <v>232.0869047619049</v>
      </c>
    </row>
    <row r="590" spans="1:5">
      <c r="A590">
        <v>588</v>
      </c>
      <c r="B590">
        <v>1.449834498834503</v>
      </c>
      <c r="C590">
        <v>332.0504761904764</v>
      </c>
      <c r="D590">
        <v>293.0923809523812</v>
      </c>
      <c r="E590">
        <v>232.1128571428573</v>
      </c>
    </row>
    <row r="591" spans="1:5">
      <c r="A591">
        <v>589</v>
      </c>
      <c r="B591">
        <v>1.463473193473197</v>
      </c>
      <c r="C591">
        <v>331.8107142857145</v>
      </c>
      <c r="D591">
        <v>293.0811904761907</v>
      </c>
      <c r="E591">
        <v>232.1357142857145</v>
      </c>
    </row>
    <row r="592" spans="1:5">
      <c r="A592">
        <v>590</v>
      </c>
      <c r="B592">
        <v>1.496898601398605</v>
      </c>
      <c r="C592">
        <v>331.5709523809526</v>
      </c>
      <c r="D592">
        <v>293.0700000000003</v>
      </c>
      <c r="E592">
        <v>232.1585714285716</v>
      </c>
    </row>
    <row r="593" spans="1:5">
      <c r="A593">
        <v>591</v>
      </c>
      <c r="B593">
        <v>1.526421911421915</v>
      </c>
      <c r="C593">
        <v>331.3573809523812</v>
      </c>
      <c r="D593">
        <v>293.0566666666669</v>
      </c>
      <c r="E593">
        <v>232.1809523809525</v>
      </c>
    </row>
    <row r="594" spans="1:5">
      <c r="A594">
        <v>592</v>
      </c>
      <c r="B594">
        <v>1.542002331002335</v>
      </c>
      <c r="C594">
        <v>331.1438095238098</v>
      </c>
      <c r="D594">
        <v>293.0433333333335</v>
      </c>
      <c r="E594">
        <v>232.2033333333335</v>
      </c>
    </row>
    <row r="595" spans="1:5">
      <c r="A595">
        <v>593</v>
      </c>
      <c r="B595">
        <v>1.541152680652685</v>
      </c>
      <c r="C595">
        <v>330.9302380952383</v>
      </c>
      <c r="D595">
        <v>293.021904761905</v>
      </c>
      <c r="E595">
        <v>232.2226190476192</v>
      </c>
    </row>
    <row r="596" spans="1:5">
      <c r="A596">
        <v>594</v>
      </c>
      <c r="B596">
        <v>1.531065268065272</v>
      </c>
      <c r="C596">
        <v>330.7166666666669</v>
      </c>
      <c r="D596">
        <v>293.0004761904764</v>
      </c>
      <c r="E596">
        <v>232.2419047619049</v>
      </c>
    </row>
    <row r="597" spans="1:5">
      <c r="A597">
        <v>595</v>
      </c>
      <c r="B597">
        <v>1.505065268065272</v>
      </c>
      <c r="C597">
        <v>330.4747619047622</v>
      </c>
      <c r="D597">
        <v>292.9776190476193</v>
      </c>
      <c r="E597">
        <v>232.2592857142859</v>
      </c>
    </row>
    <row r="598" spans="1:5">
      <c r="A598">
        <v>596</v>
      </c>
      <c r="B598">
        <v>1.458512820512824</v>
      </c>
      <c r="C598">
        <v>330.2328571428574</v>
      </c>
      <c r="D598">
        <v>292.9547619047621</v>
      </c>
      <c r="E598">
        <v>232.2766666666669</v>
      </c>
    </row>
    <row r="599" spans="1:5">
      <c r="A599">
        <v>597</v>
      </c>
      <c r="B599">
        <v>1.398525641025645</v>
      </c>
      <c r="C599">
        <v>330.0111904761907</v>
      </c>
      <c r="D599">
        <v>292.9280952380955</v>
      </c>
      <c r="E599">
        <v>232.2923809523811</v>
      </c>
    </row>
    <row r="600" spans="1:5">
      <c r="A600">
        <v>598</v>
      </c>
      <c r="B600">
        <v>1.346156177156181</v>
      </c>
      <c r="C600">
        <v>329.789523809524</v>
      </c>
      <c r="D600">
        <v>292.9014285714288</v>
      </c>
      <c r="E600">
        <v>232.3080952380954</v>
      </c>
    </row>
    <row r="601" spans="1:5">
      <c r="A601">
        <v>599</v>
      </c>
      <c r="B601">
        <v>1.308874125874129</v>
      </c>
      <c r="C601">
        <v>329.5695238095241</v>
      </c>
      <c r="D601">
        <v>292.8800000000002</v>
      </c>
      <c r="E601">
        <v>232.3302380952383</v>
      </c>
    </row>
    <row r="602" spans="1:5">
      <c r="A602">
        <v>600</v>
      </c>
      <c r="B602">
        <v>1.292703962703966</v>
      </c>
      <c r="C602">
        <v>329.349523809524</v>
      </c>
      <c r="D602">
        <v>292.8585714285716</v>
      </c>
      <c r="E602">
        <v>232.3523809523811</v>
      </c>
    </row>
    <row r="603" spans="1:5">
      <c r="A603">
        <v>601</v>
      </c>
      <c r="B603">
        <v>1.268973193473197</v>
      </c>
      <c r="C603">
        <v>329.1202380952383</v>
      </c>
      <c r="D603">
        <v>292.8421428571431</v>
      </c>
      <c r="E603">
        <v>232.3757142857145</v>
      </c>
    </row>
    <row r="604" spans="1:5">
      <c r="A604">
        <v>602</v>
      </c>
      <c r="B604">
        <v>1.254672494172498</v>
      </c>
      <c r="C604">
        <v>328.8909523809526</v>
      </c>
      <c r="D604">
        <v>292.8257142857145</v>
      </c>
      <c r="E604">
        <v>232.3990476190478</v>
      </c>
    </row>
    <row r="605" spans="1:5">
      <c r="A605">
        <v>603</v>
      </c>
      <c r="B605">
        <v>1.2639696969697</v>
      </c>
      <c r="C605">
        <v>328.6935714285717</v>
      </c>
      <c r="D605">
        <v>292.807142857143</v>
      </c>
      <c r="E605">
        <v>232.426904761905</v>
      </c>
    </row>
    <row r="606" spans="1:5">
      <c r="A606">
        <v>604</v>
      </c>
      <c r="B606">
        <v>1.297186480186484</v>
      </c>
      <c r="C606">
        <v>328.4961904761907</v>
      </c>
      <c r="D606">
        <v>292.7885714285716</v>
      </c>
      <c r="E606">
        <v>232.4547619047621</v>
      </c>
    </row>
    <row r="607" spans="1:5">
      <c r="A607">
        <v>605</v>
      </c>
      <c r="B607">
        <v>1.33848018648019</v>
      </c>
      <c r="C607">
        <v>328.3021428571431</v>
      </c>
      <c r="D607">
        <v>292.7616666666669</v>
      </c>
      <c r="E607">
        <v>232.4752380952383</v>
      </c>
    </row>
    <row r="608" spans="1:5">
      <c r="A608">
        <v>606</v>
      </c>
      <c r="B608">
        <v>1.363099067599071</v>
      </c>
      <c r="C608">
        <v>328.1080952380955</v>
      </c>
      <c r="D608">
        <v>292.7347619047621</v>
      </c>
      <c r="E608">
        <v>232.4957142857145</v>
      </c>
    </row>
    <row r="609" spans="1:5">
      <c r="A609">
        <v>607</v>
      </c>
      <c r="B609">
        <v>1.413320512820516</v>
      </c>
      <c r="C609">
        <v>327.8857142857145</v>
      </c>
      <c r="D609">
        <v>292.6952380952383</v>
      </c>
      <c r="E609">
        <v>232.5054761904764</v>
      </c>
    </row>
    <row r="610" spans="1:5">
      <c r="A610">
        <v>608</v>
      </c>
      <c r="B610">
        <v>1.469151515151519</v>
      </c>
      <c r="C610">
        <v>327.6633333333335</v>
      </c>
      <c r="D610">
        <v>292.6557142857145</v>
      </c>
      <c r="E610">
        <v>232.5152380952383</v>
      </c>
    </row>
    <row r="611" spans="1:5">
      <c r="A611">
        <v>609</v>
      </c>
      <c r="B611">
        <v>1.529919580419584</v>
      </c>
      <c r="C611">
        <v>327.4571428571431</v>
      </c>
      <c r="D611">
        <v>292.6042857142859</v>
      </c>
      <c r="E611">
        <v>232.5116666666668</v>
      </c>
    </row>
    <row r="612" spans="1:5">
      <c r="A612">
        <v>610</v>
      </c>
      <c r="B612">
        <v>1.590301864801869</v>
      </c>
      <c r="C612">
        <v>327.2509523809526</v>
      </c>
      <c r="D612">
        <v>292.5528571428574</v>
      </c>
      <c r="E612">
        <v>232.5080952380954</v>
      </c>
    </row>
    <row r="613" spans="1:5">
      <c r="A613">
        <v>611</v>
      </c>
      <c r="B613">
        <v>1.653775058275063</v>
      </c>
      <c r="C613">
        <v>327.0397619047621</v>
      </c>
      <c r="D613">
        <v>292.4976190476193</v>
      </c>
      <c r="E613">
        <v>232.4957142857144</v>
      </c>
    </row>
    <row r="614" spans="1:5">
      <c r="A614">
        <v>612</v>
      </c>
      <c r="B614">
        <v>1.684411421911426</v>
      </c>
      <c r="C614">
        <v>326.8285714285717</v>
      </c>
      <c r="D614">
        <v>292.4423809523811</v>
      </c>
      <c r="E614">
        <v>232.4833333333335</v>
      </c>
    </row>
    <row r="615" spans="1:5">
      <c r="A615">
        <v>613</v>
      </c>
      <c r="B615">
        <v>1.739714452214457</v>
      </c>
      <c r="C615">
        <v>326.5938095238098</v>
      </c>
      <c r="D615">
        <v>292.3788095238098</v>
      </c>
      <c r="E615">
        <v>232.4650000000001</v>
      </c>
    </row>
    <row r="616" spans="1:5">
      <c r="A616">
        <v>614</v>
      </c>
      <c r="B616">
        <v>1.789060606060611</v>
      </c>
      <c r="C616">
        <v>326.3590476190478</v>
      </c>
      <c r="D616">
        <v>292.3152380952383</v>
      </c>
      <c r="E616">
        <v>232.4466666666668</v>
      </c>
    </row>
    <row r="617" spans="1:5">
      <c r="A617">
        <v>615</v>
      </c>
      <c r="B617">
        <v>1.83318764568765</v>
      </c>
      <c r="C617">
        <v>326.144285714286</v>
      </c>
      <c r="D617">
        <v>292.2566666666669</v>
      </c>
      <c r="E617">
        <v>232.429523809524</v>
      </c>
    </row>
    <row r="618" spans="1:5">
      <c r="A618">
        <v>616</v>
      </c>
      <c r="B618">
        <v>1.865800699300704</v>
      </c>
      <c r="C618">
        <v>325.929523809524</v>
      </c>
      <c r="D618">
        <v>292.1980952380954</v>
      </c>
      <c r="E618">
        <v>232.4123809523811</v>
      </c>
    </row>
    <row r="619" spans="1:5">
      <c r="A619">
        <v>617</v>
      </c>
      <c r="B619">
        <v>1.87985897435898</v>
      </c>
      <c r="C619">
        <v>325.7207142857145</v>
      </c>
      <c r="D619">
        <v>292.1390476190479</v>
      </c>
      <c r="E619">
        <v>232.3935714285716</v>
      </c>
    </row>
    <row r="620" spans="1:5">
      <c r="A620">
        <v>618</v>
      </c>
      <c r="B620">
        <v>1.878846153846159</v>
      </c>
      <c r="C620">
        <v>325.511904761905</v>
      </c>
      <c r="D620">
        <v>292.0800000000003</v>
      </c>
      <c r="E620">
        <v>232.3747619047621</v>
      </c>
    </row>
    <row r="621" spans="1:5">
      <c r="A621">
        <v>619</v>
      </c>
      <c r="B621">
        <v>1.858368298368303</v>
      </c>
      <c r="C621">
        <v>325.2807142857146</v>
      </c>
      <c r="D621">
        <v>292.0090476190479</v>
      </c>
      <c r="E621">
        <v>232.3580952380954</v>
      </c>
    </row>
    <row r="622" spans="1:5">
      <c r="A622">
        <v>620</v>
      </c>
      <c r="B622">
        <v>1.834095571095576</v>
      </c>
      <c r="C622">
        <v>325.0495238095241</v>
      </c>
      <c r="D622">
        <v>291.9380952380955</v>
      </c>
      <c r="E622">
        <v>232.3414285714288</v>
      </c>
    </row>
    <row r="623" spans="1:5">
      <c r="A623">
        <v>621</v>
      </c>
      <c r="B623">
        <v>1.823114219114224</v>
      </c>
      <c r="C623">
        <v>324.8473809523812</v>
      </c>
      <c r="D623">
        <v>291.8692857142859</v>
      </c>
      <c r="E623">
        <v>232.3264285714287</v>
      </c>
    </row>
    <row r="624" spans="1:5">
      <c r="A624">
        <v>622</v>
      </c>
      <c r="B624">
        <v>1.839726107226112</v>
      </c>
      <c r="C624">
        <v>324.6452380952384</v>
      </c>
      <c r="D624">
        <v>291.8004761904764</v>
      </c>
      <c r="E624">
        <v>232.3114285714287</v>
      </c>
    </row>
    <row r="625" spans="1:5">
      <c r="A625">
        <v>623</v>
      </c>
      <c r="B625">
        <v>1.87525524475525</v>
      </c>
      <c r="C625">
        <v>324.444285714286</v>
      </c>
      <c r="D625">
        <v>291.731904761905</v>
      </c>
      <c r="E625">
        <v>232.299523809524</v>
      </c>
    </row>
    <row r="626" spans="1:5">
      <c r="A626">
        <v>624</v>
      </c>
      <c r="B626">
        <v>1.892543123543129</v>
      </c>
      <c r="C626">
        <v>324.2433333333336</v>
      </c>
      <c r="D626">
        <v>291.6633333333335</v>
      </c>
      <c r="E626">
        <v>232.2876190476192</v>
      </c>
    </row>
    <row r="627" spans="1:5">
      <c r="A627">
        <v>625</v>
      </c>
      <c r="B627">
        <v>1.905520979020984</v>
      </c>
      <c r="C627">
        <v>324.0240476190478</v>
      </c>
      <c r="D627">
        <v>291.5923809523812</v>
      </c>
      <c r="E627">
        <v>232.2735714285716</v>
      </c>
    </row>
    <row r="628" spans="1:5">
      <c r="A628">
        <v>626</v>
      </c>
      <c r="B628">
        <v>1.881684149184154</v>
      </c>
      <c r="C628">
        <v>323.8047619047621</v>
      </c>
      <c r="D628">
        <v>291.5214285714288</v>
      </c>
      <c r="E628">
        <v>232.259523809524</v>
      </c>
    </row>
    <row r="629" spans="1:5">
      <c r="A629">
        <v>627</v>
      </c>
      <c r="B629">
        <v>1.834327505827511</v>
      </c>
      <c r="C629">
        <v>323.5788095238098</v>
      </c>
      <c r="D629">
        <v>291.4685714285716</v>
      </c>
      <c r="E629">
        <v>232.2466666666668</v>
      </c>
    </row>
    <row r="630" spans="1:5">
      <c r="A630">
        <v>628</v>
      </c>
      <c r="B630">
        <v>1.793870629370634</v>
      </c>
      <c r="C630">
        <v>323.3528571428574</v>
      </c>
      <c r="D630">
        <v>291.4157142857145</v>
      </c>
      <c r="E630">
        <v>232.2338095238097</v>
      </c>
    </row>
    <row r="631" spans="1:5">
      <c r="A631">
        <v>629</v>
      </c>
      <c r="B631">
        <v>1.777308857808862</v>
      </c>
      <c r="C631">
        <v>323.1390476190478</v>
      </c>
      <c r="D631">
        <v>291.3690476190478</v>
      </c>
      <c r="E631">
        <v>232.2216666666669</v>
      </c>
    </row>
    <row r="632" spans="1:5">
      <c r="A632">
        <v>630</v>
      </c>
      <c r="B632">
        <v>1.773318181818186</v>
      </c>
      <c r="C632">
        <v>322.9252380952383</v>
      </c>
      <c r="D632">
        <v>291.3223809523812</v>
      </c>
      <c r="E632">
        <v>232.209523809524</v>
      </c>
    </row>
    <row r="633" spans="1:5">
      <c r="A633">
        <v>631</v>
      </c>
      <c r="B633">
        <v>1.751088578088583</v>
      </c>
      <c r="C633">
        <v>322.7045238095241</v>
      </c>
      <c r="D633">
        <v>291.2752380952384</v>
      </c>
      <c r="E633">
        <v>232.1950000000002</v>
      </c>
    </row>
    <row r="634" spans="1:5">
      <c r="A634">
        <v>632</v>
      </c>
      <c r="B634">
        <v>1.707899766899771</v>
      </c>
      <c r="C634">
        <v>322.4838095238098</v>
      </c>
      <c r="D634">
        <v>291.2280952380955</v>
      </c>
      <c r="E634">
        <v>232.1804761904764</v>
      </c>
    </row>
    <row r="635" spans="1:5">
      <c r="A635">
        <v>633</v>
      </c>
      <c r="B635">
        <v>1.648616550116554</v>
      </c>
      <c r="C635">
        <v>322.2707142857145</v>
      </c>
      <c r="D635">
        <v>291.1873809523812</v>
      </c>
      <c r="E635">
        <v>232.1683333333335</v>
      </c>
    </row>
    <row r="636" spans="1:5">
      <c r="A636">
        <v>634</v>
      </c>
      <c r="B636">
        <v>1.588377622377626</v>
      </c>
      <c r="C636">
        <v>322.0576190476193</v>
      </c>
      <c r="D636">
        <v>291.1466666666669</v>
      </c>
      <c r="E636">
        <v>232.1561904761907</v>
      </c>
    </row>
    <row r="637" spans="1:5">
      <c r="A637">
        <v>635</v>
      </c>
      <c r="B637">
        <v>1.533684149184153</v>
      </c>
      <c r="C637">
        <v>321.8604761904764</v>
      </c>
      <c r="D637">
        <v>291.1004761904764</v>
      </c>
      <c r="E637">
        <v>232.1409523809526</v>
      </c>
    </row>
    <row r="638" spans="1:5">
      <c r="A638">
        <v>636</v>
      </c>
      <c r="B638">
        <v>1.507495337995342</v>
      </c>
      <c r="C638">
        <v>321.6633333333335</v>
      </c>
      <c r="D638">
        <v>291.0542857142859</v>
      </c>
      <c r="E638">
        <v>232.1257142857145</v>
      </c>
    </row>
    <row r="639" spans="1:5">
      <c r="A639">
        <v>637</v>
      </c>
      <c r="B639">
        <v>1.469989510489514</v>
      </c>
      <c r="C639">
        <v>321.4661904761907</v>
      </c>
      <c r="D639">
        <v>290.9900000000002</v>
      </c>
      <c r="E639">
        <v>232.1038095238097</v>
      </c>
    </row>
    <row r="640" spans="1:5">
      <c r="A640">
        <v>638</v>
      </c>
      <c r="B640">
        <v>1.455212121212125</v>
      </c>
      <c r="C640">
        <v>321.2690476190478</v>
      </c>
      <c r="D640">
        <v>290.9257142857145</v>
      </c>
      <c r="E640">
        <v>232.081904761905</v>
      </c>
    </row>
    <row r="641" spans="1:5">
      <c r="A641">
        <v>639</v>
      </c>
      <c r="B641">
        <v>1.461748251748256</v>
      </c>
      <c r="C641">
        <v>321.0447619047621</v>
      </c>
      <c r="D641">
        <v>290.8585714285716</v>
      </c>
      <c r="E641">
        <v>232.0588095238097</v>
      </c>
    </row>
    <row r="642" spans="1:5">
      <c r="A642">
        <v>640</v>
      </c>
      <c r="B642">
        <v>1.459882284382288</v>
      </c>
      <c r="C642">
        <v>320.8204761904764</v>
      </c>
      <c r="D642">
        <v>290.7914285714288</v>
      </c>
      <c r="E642">
        <v>232.0357142857145</v>
      </c>
    </row>
    <row r="643" spans="1:5">
      <c r="A643">
        <v>641</v>
      </c>
      <c r="B643">
        <v>1.449259906759911</v>
      </c>
      <c r="C643">
        <v>320.6171428571431</v>
      </c>
      <c r="D643">
        <v>290.7192857142859</v>
      </c>
      <c r="E643">
        <v>232.0130952380954</v>
      </c>
    </row>
    <row r="644" spans="1:5">
      <c r="A644">
        <v>642</v>
      </c>
      <c r="B644">
        <v>1.443800699300703</v>
      </c>
      <c r="C644">
        <v>320.4138095238097</v>
      </c>
      <c r="D644">
        <v>290.647142857143</v>
      </c>
      <c r="E644">
        <v>231.9904761904764</v>
      </c>
    </row>
    <row r="645" spans="1:5">
      <c r="A645">
        <v>643</v>
      </c>
      <c r="B645">
        <v>1.431882284382288</v>
      </c>
      <c r="C645">
        <v>320.2130952380954</v>
      </c>
      <c r="D645">
        <v>290.571904761905</v>
      </c>
      <c r="E645">
        <v>231.9635714285716</v>
      </c>
    </row>
    <row r="646" spans="1:5">
      <c r="A646">
        <v>644</v>
      </c>
      <c r="B646">
        <v>1.412324009324013</v>
      </c>
      <c r="C646">
        <v>320.0123809523811</v>
      </c>
      <c r="D646">
        <v>290.4966666666669</v>
      </c>
      <c r="E646">
        <v>231.9366666666668</v>
      </c>
    </row>
    <row r="647" spans="1:5">
      <c r="A647">
        <v>645</v>
      </c>
      <c r="B647">
        <v>1.376488344988349</v>
      </c>
      <c r="C647">
        <v>319.7900000000002</v>
      </c>
      <c r="D647">
        <v>290.4307142857145</v>
      </c>
      <c r="E647">
        <v>231.9161904761906</v>
      </c>
    </row>
    <row r="648" spans="1:5">
      <c r="A648">
        <v>646</v>
      </c>
      <c r="B648">
        <v>1.320615384615388</v>
      </c>
      <c r="C648">
        <v>319.5676190476193</v>
      </c>
      <c r="D648">
        <v>290.3647619047621</v>
      </c>
      <c r="E648">
        <v>231.8957142857145</v>
      </c>
    </row>
    <row r="649" spans="1:5">
      <c r="A649">
        <v>647</v>
      </c>
      <c r="B649">
        <v>1.274305361305365</v>
      </c>
      <c r="C649">
        <v>319.3690476190478</v>
      </c>
      <c r="D649">
        <v>290.3021428571431</v>
      </c>
      <c r="E649">
        <v>231.8769047619049</v>
      </c>
    </row>
    <row r="650" spans="1:5">
      <c r="A650">
        <v>648</v>
      </c>
      <c r="B650">
        <v>1.255346153846157</v>
      </c>
      <c r="C650">
        <v>319.1704761904764</v>
      </c>
      <c r="D650">
        <v>290.239523809524</v>
      </c>
      <c r="E650">
        <v>231.8580952380954</v>
      </c>
    </row>
    <row r="651" spans="1:5">
      <c r="A651">
        <v>649</v>
      </c>
      <c r="B651">
        <v>1.213682983682987</v>
      </c>
      <c r="C651">
        <v>318.9790476190478</v>
      </c>
      <c r="D651">
        <v>290.1723809523812</v>
      </c>
      <c r="E651">
        <v>231.8411904761907</v>
      </c>
    </row>
    <row r="652" spans="1:5">
      <c r="A652">
        <v>650</v>
      </c>
      <c r="B652">
        <v>1.164243589743593</v>
      </c>
      <c r="C652">
        <v>318.7876190476193</v>
      </c>
      <c r="D652">
        <v>290.1052380952383</v>
      </c>
      <c r="E652">
        <v>231.8242857142859</v>
      </c>
    </row>
    <row r="653" spans="1:5">
      <c r="A653">
        <v>651</v>
      </c>
      <c r="B653">
        <v>1.107300699300702</v>
      </c>
      <c r="C653">
        <v>318.5700000000003</v>
      </c>
      <c r="D653">
        <v>290.0450000000002</v>
      </c>
      <c r="E653">
        <v>231.8090476190478</v>
      </c>
    </row>
    <row r="654" spans="1:5">
      <c r="A654">
        <v>652</v>
      </c>
      <c r="B654">
        <v>1.069289044289047</v>
      </c>
      <c r="C654">
        <v>318.3523809523812</v>
      </c>
      <c r="D654">
        <v>289.9847619047621</v>
      </c>
      <c r="E654">
        <v>231.7938095238097</v>
      </c>
    </row>
    <row r="655" spans="1:5">
      <c r="A655">
        <v>653</v>
      </c>
      <c r="B655">
        <v>1.065984848484851</v>
      </c>
      <c r="C655">
        <v>318.1540476190479</v>
      </c>
      <c r="D655">
        <v>289.9378571428573</v>
      </c>
      <c r="E655">
        <v>231.7892857142859</v>
      </c>
    </row>
    <row r="656" spans="1:5">
      <c r="A656">
        <v>654</v>
      </c>
      <c r="B656">
        <v>1.071025641025644</v>
      </c>
      <c r="C656">
        <v>317.9557142857146</v>
      </c>
      <c r="D656">
        <v>289.8909523809526</v>
      </c>
      <c r="E656">
        <v>231.7847619047621</v>
      </c>
    </row>
    <row r="657" spans="1:5">
      <c r="A657">
        <v>655</v>
      </c>
      <c r="B657">
        <v>1.081248251748255</v>
      </c>
      <c r="C657">
        <v>317.7571428571431</v>
      </c>
      <c r="D657">
        <v>289.8466666666669</v>
      </c>
      <c r="E657">
        <v>231.7807142857145</v>
      </c>
    </row>
    <row r="658" spans="1:5">
      <c r="A658">
        <v>656</v>
      </c>
      <c r="B658">
        <v>1.086178321678325</v>
      </c>
      <c r="C658">
        <v>317.5585714285717</v>
      </c>
      <c r="D658">
        <v>289.8023809523812</v>
      </c>
      <c r="E658">
        <v>231.7766666666669</v>
      </c>
    </row>
    <row r="659" spans="1:5">
      <c r="A659">
        <v>657</v>
      </c>
      <c r="B659">
        <v>1.099289044289047</v>
      </c>
      <c r="C659">
        <v>317.3397619047622</v>
      </c>
      <c r="D659">
        <v>289.7626190476193</v>
      </c>
      <c r="E659">
        <v>231.7850000000002</v>
      </c>
    </row>
    <row r="660" spans="1:5">
      <c r="A660">
        <v>658</v>
      </c>
      <c r="B660">
        <v>1.126623543123546</v>
      </c>
      <c r="C660">
        <v>317.1209523809526</v>
      </c>
      <c r="D660">
        <v>289.7228571428574</v>
      </c>
      <c r="E660">
        <v>231.7933333333335</v>
      </c>
    </row>
    <row r="661" spans="1:5">
      <c r="A661">
        <v>659</v>
      </c>
      <c r="B661">
        <v>1.152921911421914</v>
      </c>
      <c r="C661">
        <v>316.9266666666669</v>
      </c>
      <c r="D661">
        <v>289.6800000000002</v>
      </c>
      <c r="E661">
        <v>231.8047619047621</v>
      </c>
    </row>
    <row r="662" spans="1:5">
      <c r="A662">
        <v>660</v>
      </c>
      <c r="B662">
        <v>1.154938228438231</v>
      </c>
      <c r="C662">
        <v>316.7323809523812</v>
      </c>
      <c r="D662">
        <v>289.637142857143</v>
      </c>
      <c r="E662">
        <v>231.8161904761907</v>
      </c>
    </row>
    <row r="663" spans="1:5">
      <c r="A663">
        <v>661</v>
      </c>
      <c r="B663">
        <v>1.143695804195807</v>
      </c>
      <c r="C663">
        <v>316.5440476190479</v>
      </c>
      <c r="D663">
        <v>289.5850000000002</v>
      </c>
      <c r="E663">
        <v>231.8214285714287</v>
      </c>
    </row>
    <row r="664" spans="1:5">
      <c r="A664">
        <v>662</v>
      </c>
      <c r="B664">
        <v>1.112967365967369</v>
      </c>
      <c r="C664">
        <v>316.3557142857146</v>
      </c>
      <c r="D664">
        <v>289.5328571428573</v>
      </c>
      <c r="E664">
        <v>231.8266666666668</v>
      </c>
    </row>
    <row r="665" spans="1:5">
      <c r="A665">
        <v>663</v>
      </c>
      <c r="B665">
        <v>1.076228438228441</v>
      </c>
      <c r="C665">
        <v>316.141904761905</v>
      </c>
      <c r="D665">
        <v>289.4726190476192</v>
      </c>
      <c r="E665">
        <v>231.8257142857145</v>
      </c>
    </row>
    <row r="666" spans="1:5">
      <c r="A666">
        <v>664</v>
      </c>
      <c r="B666">
        <v>1.043027972027975</v>
      </c>
      <c r="C666">
        <v>315.9280952380955</v>
      </c>
      <c r="D666">
        <v>289.4123809523811</v>
      </c>
      <c r="E666">
        <v>231.8247619047621</v>
      </c>
    </row>
    <row r="667" spans="1:5">
      <c r="A667">
        <v>665</v>
      </c>
      <c r="B667">
        <v>1.009914918414921</v>
      </c>
      <c r="C667">
        <v>315.7302380952383</v>
      </c>
      <c r="D667">
        <v>289.3576190476192</v>
      </c>
      <c r="E667">
        <v>231.8235714285716</v>
      </c>
    </row>
    <row r="668" spans="1:5">
      <c r="A668">
        <v>666</v>
      </c>
      <c r="B668">
        <v>0.9702599067599094</v>
      </c>
      <c r="C668">
        <v>315.5323809523812</v>
      </c>
      <c r="D668">
        <v>289.3028571428574</v>
      </c>
      <c r="E668">
        <v>231.8223809523811</v>
      </c>
    </row>
    <row r="669" spans="1:5">
      <c r="A669">
        <v>667</v>
      </c>
      <c r="B669">
        <v>0.952463869463872</v>
      </c>
      <c r="C669">
        <v>315.3330952380954</v>
      </c>
      <c r="D669">
        <v>289.2502380952383</v>
      </c>
      <c r="E669">
        <v>231.8140476190478</v>
      </c>
    </row>
    <row r="670" spans="1:5">
      <c r="A670">
        <v>668</v>
      </c>
      <c r="B670">
        <v>0.9213694638694663</v>
      </c>
      <c r="C670">
        <v>315.1338095238098</v>
      </c>
      <c r="D670">
        <v>289.1976190476193</v>
      </c>
      <c r="E670">
        <v>231.8057142857145</v>
      </c>
    </row>
    <row r="671" spans="1:5">
      <c r="A671">
        <v>669</v>
      </c>
      <c r="B671">
        <v>0.90009906759907</v>
      </c>
      <c r="C671">
        <v>314.9126190476193</v>
      </c>
      <c r="D671">
        <v>289.1426190476193</v>
      </c>
      <c r="E671">
        <v>231.8021428571431</v>
      </c>
    </row>
    <row r="672" spans="1:5">
      <c r="A672">
        <v>670</v>
      </c>
      <c r="B672">
        <v>0.8936282051282074</v>
      </c>
      <c r="C672">
        <v>314.6914285714288</v>
      </c>
      <c r="D672">
        <v>289.0876190476193</v>
      </c>
      <c r="E672">
        <v>231.7985714285716</v>
      </c>
    </row>
    <row r="673" spans="1:5">
      <c r="A673">
        <v>671</v>
      </c>
      <c r="B673">
        <v>0.8968321678321702</v>
      </c>
      <c r="C673">
        <v>314.4964285714288</v>
      </c>
      <c r="D673">
        <v>289.0392857142859</v>
      </c>
      <c r="E673">
        <v>231.7933333333335</v>
      </c>
    </row>
    <row r="674" spans="1:5">
      <c r="A674">
        <v>672</v>
      </c>
      <c r="B674">
        <v>0.9094685314685339</v>
      </c>
      <c r="C674">
        <v>314.3014285714288</v>
      </c>
      <c r="D674">
        <v>288.9909523809526</v>
      </c>
      <c r="E674">
        <v>231.7880952380954</v>
      </c>
    </row>
    <row r="675" spans="1:5">
      <c r="A675">
        <v>673</v>
      </c>
      <c r="B675">
        <v>0.9349836829836855</v>
      </c>
      <c r="C675">
        <v>314.1114285714288</v>
      </c>
      <c r="D675">
        <v>288.9450000000002</v>
      </c>
      <c r="E675">
        <v>231.7766666666668</v>
      </c>
    </row>
    <row r="676" spans="1:5">
      <c r="A676">
        <v>674</v>
      </c>
      <c r="B676">
        <v>0.9516853146853171</v>
      </c>
      <c r="C676">
        <v>313.9214285714288</v>
      </c>
      <c r="D676">
        <v>288.8990476190478</v>
      </c>
      <c r="E676">
        <v>231.7652380952383</v>
      </c>
    </row>
    <row r="677" spans="1:5">
      <c r="A677">
        <v>675</v>
      </c>
      <c r="B677">
        <v>0.9867529137529163</v>
      </c>
      <c r="C677">
        <v>313.7142857142859</v>
      </c>
      <c r="D677">
        <v>288.8516666666669</v>
      </c>
      <c r="E677">
        <v>231.7542857142859</v>
      </c>
    </row>
    <row r="678" spans="1:5">
      <c r="A678">
        <v>676</v>
      </c>
      <c r="B678">
        <v>1.013786713286716</v>
      </c>
      <c r="C678">
        <v>313.5071428571431</v>
      </c>
      <c r="D678">
        <v>288.8042857142859</v>
      </c>
      <c r="E678">
        <v>231.7433333333335</v>
      </c>
    </row>
    <row r="679" spans="1:5">
      <c r="A679">
        <v>677</v>
      </c>
      <c r="B679">
        <v>1.024977855477858</v>
      </c>
      <c r="C679">
        <v>313.2947619047621</v>
      </c>
      <c r="D679">
        <v>288.7602380952383</v>
      </c>
      <c r="E679">
        <v>231.7311904761906</v>
      </c>
    </row>
    <row r="680" spans="1:5">
      <c r="A680">
        <v>678</v>
      </c>
      <c r="B680">
        <v>1.019687645687648</v>
      </c>
      <c r="C680">
        <v>313.0823809523812</v>
      </c>
      <c r="D680">
        <v>288.7161904761907</v>
      </c>
      <c r="E680">
        <v>231.7190476190478</v>
      </c>
    </row>
    <row r="681" spans="1:5">
      <c r="A681">
        <v>679</v>
      </c>
      <c r="B681">
        <v>1.013630536130539</v>
      </c>
      <c r="C681">
        <v>312.8747619047621</v>
      </c>
      <c r="D681">
        <v>288.6714285714288</v>
      </c>
      <c r="E681">
        <v>231.7104761904764</v>
      </c>
    </row>
    <row r="682" spans="1:5">
      <c r="A682">
        <v>680</v>
      </c>
      <c r="B682">
        <v>1.012525641025644</v>
      </c>
      <c r="C682">
        <v>312.6671428571431</v>
      </c>
      <c r="D682">
        <v>288.6266666666669</v>
      </c>
      <c r="E682">
        <v>231.7019047619049</v>
      </c>
    </row>
    <row r="683" spans="1:5">
      <c r="A683">
        <v>681</v>
      </c>
      <c r="B683">
        <v>1.015707459207462</v>
      </c>
      <c r="C683">
        <v>312.4514285714288</v>
      </c>
      <c r="D683">
        <v>288.566904761905</v>
      </c>
      <c r="E683">
        <v>231.7011904761906</v>
      </c>
    </row>
    <row r="684" spans="1:5">
      <c r="A684">
        <v>682</v>
      </c>
      <c r="B684">
        <v>1.023501165501168</v>
      </c>
      <c r="C684">
        <v>312.2357142857145</v>
      </c>
      <c r="D684">
        <v>288.5071428571431</v>
      </c>
      <c r="E684">
        <v>231.7004761904764</v>
      </c>
    </row>
    <row r="685" spans="1:5">
      <c r="A685">
        <v>683</v>
      </c>
      <c r="B685">
        <v>1.026530303030306</v>
      </c>
      <c r="C685">
        <v>312.024523809524</v>
      </c>
      <c r="D685">
        <v>288.4452380952383</v>
      </c>
      <c r="E685">
        <v>231.7019047619049</v>
      </c>
    </row>
    <row r="686" spans="1:5">
      <c r="A686">
        <v>684</v>
      </c>
      <c r="B686">
        <v>1.021050116550119</v>
      </c>
      <c r="C686">
        <v>311.8133333333336</v>
      </c>
      <c r="D686">
        <v>288.3833333333336</v>
      </c>
      <c r="E686">
        <v>231.7033333333335</v>
      </c>
    </row>
    <row r="687" spans="1:5">
      <c r="A687">
        <v>685</v>
      </c>
      <c r="B687">
        <v>1.008096736596739</v>
      </c>
      <c r="C687">
        <v>311.6188095238098</v>
      </c>
      <c r="D687">
        <v>288.3183333333336</v>
      </c>
      <c r="E687">
        <v>231.7054761904764</v>
      </c>
    </row>
    <row r="688" spans="1:5">
      <c r="A688">
        <v>686</v>
      </c>
      <c r="B688">
        <v>1.000768065268068</v>
      </c>
      <c r="C688">
        <v>311.4242857142859</v>
      </c>
      <c r="D688">
        <v>288.2533333333336</v>
      </c>
      <c r="E688">
        <v>231.7076190476192</v>
      </c>
    </row>
    <row r="689" spans="1:5">
      <c r="A689">
        <v>687</v>
      </c>
      <c r="B689">
        <v>0.9938240093240119</v>
      </c>
      <c r="C689">
        <v>311.2307142857145</v>
      </c>
      <c r="D689">
        <v>288.1880952380955</v>
      </c>
      <c r="E689">
        <v>231.7100000000002</v>
      </c>
    </row>
    <row r="690" spans="1:5">
      <c r="A690">
        <v>688</v>
      </c>
      <c r="B690">
        <v>1.001458041958045</v>
      </c>
      <c r="C690">
        <v>311.0371428571431</v>
      </c>
      <c r="D690">
        <v>288.1228571428574</v>
      </c>
      <c r="E690">
        <v>231.7123809523811</v>
      </c>
    </row>
    <row r="691" spans="1:5">
      <c r="A691">
        <v>689</v>
      </c>
      <c r="B691">
        <v>1.021550116550119</v>
      </c>
      <c r="C691">
        <v>310.8221428571431</v>
      </c>
      <c r="D691">
        <v>288.0692857142859</v>
      </c>
      <c r="E691">
        <v>231.7157142857145</v>
      </c>
    </row>
    <row r="692" spans="1:5">
      <c r="A692">
        <v>690</v>
      </c>
      <c r="B692">
        <v>1.045995337995341</v>
      </c>
      <c r="C692">
        <v>310.6071428571431</v>
      </c>
      <c r="D692">
        <v>288.0157142857145</v>
      </c>
      <c r="E692">
        <v>231.7190476190478</v>
      </c>
    </row>
    <row r="693" spans="1:5">
      <c r="A693">
        <v>691</v>
      </c>
      <c r="B693">
        <v>1.061182983682986</v>
      </c>
      <c r="C693">
        <v>310.4080952380955</v>
      </c>
      <c r="D693">
        <v>287.9692857142859</v>
      </c>
      <c r="E693">
        <v>231.7235714285716</v>
      </c>
    </row>
    <row r="694" spans="1:5">
      <c r="A694">
        <v>692</v>
      </c>
      <c r="B694">
        <v>1.067027972027975</v>
      </c>
      <c r="C694">
        <v>310.2090476190479</v>
      </c>
      <c r="D694">
        <v>287.9228571428574</v>
      </c>
      <c r="E694">
        <v>231.7280952380954</v>
      </c>
    </row>
    <row r="695" spans="1:5">
      <c r="A695">
        <v>693</v>
      </c>
      <c r="B695">
        <v>1.075094405594408</v>
      </c>
      <c r="C695">
        <v>310.0121428571431</v>
      </c>
      <c r="D695">
        <v>287.8780952380955</v>
      </c>
      <c r="E695">
        <v>231.7330952380954</v>
      </c>
    </row>
    <row r="696" spans="1:5">
      <c r="A696">
        <v>694</v>
      </c>
      <c r="B696">
        <v>1.077395104895108</v>
      </c>
      <c r="C696">
        <v>309.8152380952383</v>
      </c>
      <c r="D696">
        <v>287.8333333333336</v>
      </c>
      <c r="E696">
        <v>231.7380952380954</v>
      </c>
    </row>
    <row r="697" spans="1:5">
      <c r="A697">
        <v>695</v>
      </c>
      <c r="B697">
        <v>1.076621212121215</v>
      </c>
      <c r="C697">
        <v>309.6026190476193</v>
      </c>
      <c r="D697">
        <v>287.7952380952383</v>
      </c>
      <c r="E697">
        <v>231.7416666666668</v>
      </c>
    </row>
    <row r="698" spans="1:5">
      <c r="A698">
        <v>696</v>
      </c>
      <c r="B698">
        <v>1.085578088578091</v>
      </c>
      <c r="C698">
        <v>309.3900000000002</v>
      </c>
      <c r="D698">
        <v>287.757142857143</v>
      </c>
      <c r="E698">
        <v>231.7452380952383</v>
      </c>
    </row>
    <row r="699" spans="1:5">
      <c r="A699">
        <v>697</v>
      </c>
      <c r="B699">
        <v>1.121913752913756</v>
      </c>
      <c r="C699">
        <v>309.204523809524</v>
      </c>
      <c r="D699">
        <v>287.7197619047621</v>
      </c>
      <c r="E699">
        <v>231.7476190476192</v>
      </c>
    </row>
    <row r="700" spans="1:5">
      <c r="A700">
        <v>698</v>
      </c>
      <c r="B700">
        <v>1.151855477855481</v>
      </c>
      <c r="C700">
        <v>309.0190476190478</v>
      </c>
      <c r="D700">
        <v>287.6823809523812</v>
      </c>
      <c r="E700">
        <v>231.7500000000002</v>
      </c>
    </row>
    <row r="701" spans="1:5">
      <c r="A701">
        <v>699</v>
      </c>
      <c r="B701">
        <v>1.221182983682987</v>
      </c>
      <c r="C701">
        <v>308.8416666666669</v>
      </c>
      <c r="D701">
        <v>287.6402380952383</v>
      </c>
      <c r="E701">
        <v>231.7497619047621</v>
      </c>
    </row>
    <row r="702" spans="1:5">
      <c r="A702">
        <v>700</v>
      </c>
      <c r="B702">
        <v>1.284779720279724</v>
      </c>
      <c r="C702">
        <v>308.6642857142859</v>
      </c>
      <c r="D702">
        <v>287.5980952380954</v>
      </c>
      <c r="E702">
        <v>231.749523809524</v>
      </c>
    </row>
    <row r="703" spans="1:5">
      <c r="A703">
        <v>701</v>
      </c>
      <c r="B703">
        <v>1.32752680652681</v>
      </c>
      <c r="C703">
        <v>308.4676190476193</v>
      </c>
      <c r="D703">
        <v>287.5564285714288</v>
      </c>
      <c r="E703">
        <v>231.749523809524</v>
      </c>
    </row>
    <row r="704" spans="1:5">
      <c r="A704">
        <v>702</v>
      </c>
      <c r="B704">
        <v>1.343525641025645</v>
      </c>
      <c r="C704">
        <v>308.2709523809526</v>
      </c>
      <c r="D704">
        <v>287.5147619047621</v>
      </c>
      <c r="E704">
        <v>231.749523809524</v>
      </c>
    </row>
    <row r="705" spans="1:5">
      <c r="A705">
        <v>703</v>
      </c>
      <c r="B705">
        <v>1.347292540792544</v>
      </c>
      <c r="C705">
        <v>308.0952380952383</v>
      </c>
      <c r="D705">
        <v>287.4647619047621</v>
      </c>
      <c r="E705">
        <v>231.7483333333335</v>
      </c>
    </row>
    <row r="706" spans="1:5">
      <c r="A706">
        <v>704</v>
      </c>
      <c r="B706">
        <v>1.351250582750586</v>
      </c>
      <c r="C706">
        <v>307.919523809524</v>
      </c>
      <c r="D706">
        <v>287.4147619047621</v>
      </c>
      <c r="E706">
        <v>231.747142857143</v>
      </c>
    </row>
    <row r="707" spans="1:5">
      <c r="A707">
        <v>705</v>
      </c>
      <c r="B707">
        <v>1.368979020979025</v>
      </c>
      <c r="C707">
        <v>307.7426190476193</v>
      </c>
      <c r="D707">
        <v>287.3585714285716</v>
      </c>
      <c r="E707">
        <v>231.7459523809525</v>
      </c>
    </row>
    <row r="708" spans="1:5">
      <c r="A708">
        <v>706</v>
      </c>
      <c r="B708">
        <v>1.396188811188815</v>
      </c>
      <c r="C708">
        <v>307.5657142857145</v>
      </c>
      <c r="D708">
        <v>287.3023809523812</v>
      </c>
      <c r="E708">
        <v>231.7447619047621</v>
      </c>
    </row>
    <row r="709" spans="1:5">
      <c r="A709">
        <v>707</v>
      </c>
      <c r="B709">
        <v>1.41071328671329</v>
      </c>
      <c r="C709">
        <v>307.3683333333336</v>
      </c>
      <c r="D709">
        <v>287.2411904761907</v>
      </c>
      <c r="E709">
        <v>231.744523809524</v>
      </c>
    </row>
    <row r="710" spans="1:5">
      <c r="A710">
        <v>708</v>
      </c>
      <c r="B710">
        <v>1.407068764568769</v>
      </c>
      <c r="C710">
        <v>307.1709523809526</v>
      </c>
      <c r="D710">
        <v>287.1800000000002</v>
      </c>
      <c r="E710">
        <v>231.7442857142859</v>
      </c>
    </row>
    <row r="711" spans="1:5">
      <c r="A711">
        <v>709</v>
      </c>
      <c r="B711">
        <v>1.396171328671332</v>
      </c>
      <c r="C711">
        <v>306.9921428571431</v>
      </c>
      <c r="D711">
        <v>287.1233333333336</v>
      </c>
      <c r="E711">
        <v>231.7483333333335</v>
      </c>
    </row>
    <row r="712" spans="1:5">
      <c r="A712">
        <v>710</v>
      </c>
      <c r="B712">
        <v>1.393332167832172</v>
      </c>
      <c r="C712">
        <v>306.8133333333335</v>
      </c>
      <c r="D712">
        <v>287.0666666666669</v>
      </c>
      <c r="E712">
        <v>231.7523809523811</v>
      </c>
    </row>
    <row r="713" spans="1:5">
      <c r="A713">
        <v>711</v>
      </c>
      <c r="B713">
        <v>1.392375291375295</v>
      </c>
      <c r="C713">
        <v>306.6326190476192</v>
      </c>
      <c r="D713">
        <v>287.0130952380955</v>
      </c>
      <c r="E713">
        <v>231.7657142857145</v>
      </c>
    </row>
    <row r="714" spans="1:5">
      <c r="A714">
        <v>712</v>
      </c>
      <c r="B714">
        <v>1.382406759906763</v>
      </c>
      <c r="C714">
        <v>306.451904761905</v>
      </c>
      <c r="D714">
        <v>286.9595238095241</v>
      </c>
      <c r="E714">
        <v>231.7790476190478</v>
      </c>
    </row>
    <row r="715" spans="1:5">
      <c r="A715">
        <v>713</v>
      </c>
      <c r="B715">
        <v>1.352849650349654</v>
      </c>
      <c r="C715">
        <v>306.2492857142859</v>
      </c>
      <c r="D715">
        <v>286.9052380952384</v>
      </c>
      <c r="E715">
        <v>231.7959523809525</v>
      </c>
    </row>
    <row r="716" spans="1:5">
      <c r="A716">
        <v>714</v>
      </c>
      <c r="B716">
        <v>1.31614335664336</v>
      </c>
      <c r="C716">
        <v>306.0466666666669</v>
      </c>
      <c r="D716">
        <v>286.8509523809526</v>
      </c>
      <c r="E716">
        <v>231.8128571428573</v>
      </c>
    </row>
    <row r="717" spans="1:5">
      <c r="A717">
        <v>715</v>
      </c>
      <c r="B717">
        <v>1.29292307692308</v>
      </c>
      <c r="C717">
        <v>305.8642857142859</v>
      </c>
      <c r="D717">
        <v>286.8054761904764</v>
      </c>
      <c r="E717">
        <v>231.8297619047621</v>
      </c>
    </row>
    <row r="718" spans="1:5">
      <c r="A718">
        <v>716</v>
      </c>
      <c r="B718">
        <v>1.295762237762241</v>
      </c>
      <c r="C718">
        <v>305.681904761905</v>
      </c>
      <c r="D718">
        <v>286.7600000000002</v>
      </c>
      <c r="E718">
        <v>231.8466666666669</v>
      </c>
    </row>
    <row r="719" spans="1:5">
      <c r="A719">
        <v>717</v>
      </c>
      <c r="B719">
        <v>1.306044289044292</v>
      </c>
      <c r="C719">
        <v>305.5002380952383</v>
      </c>
      <c r="D719">
        <v>286.7147619047621</v>
      </c>
      <c r="E719">
        <v>231.8573809523811</v>
      </c>
    </row>
    <row r="720" spans="1:5">
      <c r="A720">
        <v>718</v>
      </c>
      <c r="B720">
        <v>1.325036130536134</v>
      </c>
      <c r="C720">
        <v>305.3185714285717</v>
      </c>
      <c r="D720">
        <v>286.669523809524</v>
      </c>
      <c r="E720">
        <v>231.8680952380954</v>
      </c>
    </row>
    <row r="721" spans="1:5">
      <c r="A721">
        <v>719</v>
      </c>
      <c r="B721">
        <v>1.333594405594409</v>
      </c>
      <c r="C721">
        <v>305.1150000000002</v>
      </c>
      <c r="D721">
        <v>286.6252380952383</v>
      </c>
      <c r="E721">
        <v>231.8697619047621</v>
      </c>
    </row>
    <row r="722" spans="1:5">
      <c r="A722">
        <v>720</v>
      </c>
      <c r="B722">
        <v>1.333765734265738</v>
      </c>
      <c r="C722">
        <v>304.9114285714288</v>
      </c>
      <c r="D722">
        <v>286.5809523809526</v>
      </c>
      <c r="E722">
        <v>231.8714285714287</v>
      </c>
    </row>
    <row r="723" spans="1:5">
      <c r="A723">
        <v>721</v>
      </c>
      <c r="B723">
        <v>1.33516666666667</v>
      </c>
      <c r="C723">
        <v>304.734523809524</v>
      </c>
      <c r="D723">
        <v>286.5409523809526</v>
      </c>
      <c r="E723">
        <v>231.8676190476192</v>
      </c>
    </row>
    <row r="724" spans="1:5">
      <c r="A724">
        <v>722</v>
      </c>
      <c r="B724">
        <v>1.349784382284386</v>
      </c>
      <c r="C724">
        <v>304.5576190476193</v>
      </c>
      <c r="D724">
        <v>286.5009523809526</v>
      </c>
      <c r="E724">
        <v>231.8638095238097</v>
      </c>
    </row>
    <row r="725" spans="1:5">
      <c r="A725">
        <v>723</v>
      </c>
      <c r="B725">
        <v>1.36129370629371</v>
      </c>
      <c r="C725">
        <v>304.3814285714288</v>
      </c>
      <c r="D725">
        <v>286.4561904761907</v>
      </c>
      <c r="E725">
        <v>231.872142857143</v>
      </c>
    </row>
    <row r="726" spans="1:5">
      <c r="A726">
        <v>724</v>
      </c>
      <c r="B726">
        <v>1.388047785547789</v>
      </c>
      <c r="C726">
        <v>304.2052380952383</v>
      </c>
      <c r="D726">
        <v>286.4114285714288</v>
      </c>
      <c r="E726">
        <v>231.8804761904764</v>
      </c>
    </row>
    <row r="727" spans="1:5">
      <c r="A727">
        <v>725</v>
      </c>
      <c r="B727">
        <v>1.427290209790214</v>
      </c>
      <c r="C727">
        <v>304.0076190476192</v>
      </c>
      <c r="D727">
        <v>286.3514285714288</v>
      </c>
      <c r="E727">
        <v>231.8940476190478</v>
      </c>
    </row>
    <row r="728" spans="1:5">
      <c r="A728">
        <v>726</v>
      </c>
      <c r="B728">
        <v>1.485371794871799</v>
      </c>
      <c r="C728">
        <v>303.8100000000002</v>
      </c>
      <c r="D728">
        <v>286.2914285714288</v>
      </c>
      <c r="E728">
        <v>231.9076190476192</v>
      </c>
    </row>
    <row r="729" spans="1:5">
      <c r="A729">
        <v>727</v>
      </c>
      <c r="B729">
        <v>1.545448717948722</v>
      </c>
      <c r="C729">
        <v>303.6304761904764</v>
      </c>
      <c r="D729">
        <v>286.2390476190478</v>
      </c>
      <c r="E729">
        <v>231.9385714285716</v>
      </c>
    </row>
    <row r="730" spans="1:5">
      <c r="A730">
        <v>728</v>
      </c>
      <c r="B730">
        <v>1.598012820512825</v>
      </c>
      <c r="C730">
        <v>303.4509523809526</v>
      </c>
      <c r="D730">
        <v>286.1866666666669</v>
      </c>
      <c r="E730">
        <v>231.969523809524</v>
      </c>
    </row>
    <row r="731" spans="1:5">
      <c r="A731">
        <v>729</v>
      </c>
      <c r="B731">
        <v>1.617997668997673</v>
      </c>
      <c r="C731">
        <v>303.2707142857145</v>
      </c>
      <c r="D731">
        <v>286.1335714285717</v>
      </c>
      <c r="E731">
        <v>232.0140476190478</v>
      </c>
    </row>
    <row r="732" spans="1:5">
      <c r="A732">
        <v>730</v>
      </c>
      <c r="B732">
        <v>1.64643123543124</v>
      </c>
      <c r="C732">
        <v>303.0904761904764</v>
      </c>
      <c r="D732">
        <v>286.0804761904764</v>
      </c>
      <c r="E732">
        <v>232.0585714285716</v>
      </c>
    </row>
    <row r="733" spans="1:5">
      <c r="A733">
        <v>731</v>
      </c>
      <c r="B733">
        <v>1.668057109557114</v>
      </c>
      <c r="C733">
        <v>302.8890476190478</v>
      </c>
      <c r="D733">
        <v>286.036904761905</v>
      </c>
      <c r="E733">
        <v>232.1123809523811</v>
      </c>
    </row>
    <row r="734" spans="1:5">
      <c r="A734">
        <v>732</v>
      </c>
      <c r="B734">
        <v>1.679448717948723</v>
      </c>
      <c r="C734">
        <v>302.6876190476193</v>
      </c>
      <c r="D734">
        <v>285.9933333333335</v>
      </c>
      <c r="E734">
        <v>232.1661904761907</v>
      </c>
    </row>
    <row r="735" spans="1:5">
      <c r="A735">
        <v>733</v>
      </c>
      <c r="B735">
        <v>1.687296037296042</v>
      </c>
      <c r="C735">
        <v>302.5078571428573</v>
      </c>
      <c r="D735">
        <v>285.9602380952383</v>
      </c>
      <c r="E735">
        <v>232.2214285714288</v>
      </c>
    </row>
    <row r="736" spans="1:5">
      <c r="A736">
        <v>734</v>
      </c>
      <c r="B736">
        <v>1.684839160839165</v>
      </c>
      <c r="C736">
        <v>302.3280952380954</v>
      </c>
      <c r="D736">
        <v>285.9271428571431</v>
      </c>
      <c r="E736">
        <v>232.2766666666669</v>
      </c>
    </row>
    <row r="737" spans="1:5">
      <c r="A737">
        <v>735</v>
      </c>
      <c r="B737">
        <v>1.678057109557114</v>
      </c>
      <c r="C737">
        <v>302.1507142857145</v>
      </c>
      <c r="D737">
        <v>285.9004761904764</v>
      </c>
      <c r="E737">
        <v>232.3397619047621</v>
      </c>
    </row>
    <row r="738" spans="1:5">
      <c r="A738">
        <v>736</v>
      </c>
      <c r="B738">
        <v>1.662759906759911</v>
      </c>
      <c r="C738">
        <v>301.9733333333336</v>
      </c>
      <c r="D738">
        <v>285.8738095238098</v>
      </c>
      <c r="E738">
        <v>232.4028571428573</v>
      </c>
    </row>
    <row r="739" spans="1:5">
      <c r="A739">
        <v>737</v>
      </c>
      <c r="B739">
        <v>1.653860139860144</v>
      </c>
      <c r="C739">
        <v>301.7811904761907</v>
      </c>
      <c r="D739">
        <v>285.8400000000003</v>
      </c>
      <c r="E739">
        <v>232.4547619047621</v>
      </c>
    </row>
    <row r="740" spans="1:5">
      <c r="A740">
        <v>738</v>
      </c>
      <c r="B740">
        <v>1.658986013986018</v>
      </c>
      <c r="C740">
        <v>301.5890476190478</v>
      </c>
      <c r="D740">
        <v>285.8061904761907</v>
      </c>
      <c r="E740">
        <v>232.5066666666668</v>
      </c>
    </row>
    <row r="741" spans="1:5">
      <c r="A741">
        <v>739</v>
      </c>
      <c r="B741">
        <v>1.671937062937067</v>
      </c>
      <c r="C741">
        <v>301.3928571428574</v>
      </c>
      <c r="D741">
        <v>285.7707142857145</v>
      </c>
      <c r="E741">
        <v>232.5526190476192</v>
      </c>
    </row>
    <row r="742" spans="1:5">
      <c r="A742">
        <v>740</v>
      </c>
      <c r="B742">
        <v>1.688039627039631</v>
      </c>
      <c r="C742">
        <v>301.1966666666669</v>
      </c>
      <c r="D742">
        <v>285.7352380952383</v>
      </c>
      <c r="E742">
        <v>232.5985714285716</v>
      </c>
    </row>
    <row r="743" spans="1:5">
      <c r="A743">
        <v>741</v>
      </c>
      <c r="B743">
        <v>1.695883449883454</v>
      </c>
      <c r="C743">
        <v>301.006904761905</v>
      </c>
      <c r="D743">
        <v>285.692142857143</v>
      </c>
      <c r="E743">
        <v>232.6409523809526</v>
      </c>
    </row>
    <row r="744" spans="1:5">
      <c r="A744">
        <v>742</v>
      </c>
      <c r="B744">
        <v>1.692511655011659</v>
      </c>
      <c r="C744">
        <v>300.817142857143</v>
      </c>
      <c r="D744">
        <v>285.6490476190478</v>
      </c>
      <c r="E744">
        <v>232.6833333333335</v>
      </c>
    </row>
    <row r="745" spans="1:5">
      <c r="A745">
        <v>743</v>
      </c>
      <c r="B745">
        <v>1.665099067599072</v>
      </c>
      <c r="C745">
        <v>300.6259523809526</v>
      </c>
      <c r="D745">
        <v>285.6047619047621</v>
      </c>
      <c r="E745">
        <v>232.7288095238097</v>
      </c>
    </row>
    <row r="746" spans="1:5">
      <c r="A746">
        <v>744</v>
      </c>
      <c r="B746">
        <v>1.62660722610723</v>
      </c>
      <c r="C746">
        <v>300.4347619047621</v>
      </c>
      <c r="D746">
        <v>285.5604761904764</v>
      </c>
      <c r="E746">
        <v>232.7742857142859</v>
      </c>
    </row>
    <row r="747" spans="1:5">
      <c r="A747">
        <v>745</v>
      </c>
      <c r="B747">
        <v>1.608518648018652</v>
      </c>
      <c r="C747">
        <v>300.2502380952383</v>
      </c>
      <c r="D747">
        <v>285.5221428571431</v>
      </c>
      <c r="E747">
        <v>232.8176190476192</v>
      </c>
    </row>
    <row r="748" spans="1:5">
      <c r="A748">
        <v>746</v>
      </c>
      <c r="B748">
        <v>1.612751748251753</v>
      </c>
      <c r="C748">
        <v>300.0657142857145</v>
      </c>
      <c r="D748">
        <v>285.4838095238097</v>
      </c>
      <c r="E748">
        <v>232.8609523809525</v>
      </c>
    </row>
    <row r="749" spans="1:5">
      <c r="A749">
        <v>747</v>
      </c>
      <c r="B749">
        <v>1.626900932400937</v>
      </c>
      <c r="C749">
        <v>299.9004761904764</v>
      </c>
      <c r="D749">
        <v>285.4557142857145</v>
      </c>
      <c r="E749">
        <v>232.9078571428573</v>
      </c>
    </row>
    <row r="750" spans="1:5">
      <c r="A750">
        <v>748</v>
      </c>
      <c r="B750">
        <v>1.631227272727277</v>
      </c>
      <c r="C750">
        <v>299.7352380952383</v>
      </c>
      <c r="D750">
        <v>285.4276190476193</v>
      </c>
      <c r="E750">
        <v>232.9547619047621</v>
      </c>
    </row>
    <row r="751" spans="1:5">
      <c r="A751">
        <v>749</v>
      </c>
      <c r="B751">
        <v>1.632629370629375</v>
      </c>
      <c r="C751">
        <v>299.574523809524</v>
      </c>
      <c r="D751">
        <v>285.4000000000002</v>
      </c>
      <c r="E751">
        <v>233.0007142857145</v>
      </c>
    </row>
    <row r="752" spans="1:5">
      <c r="A752">
        <v>750</v>
      </c>
      <c r="B752">
        <v>1.656487179487184</v>
      </c>
      <c r="C752">
        <v>299.4138095238097</v>
      </c>
      <c r="D752">
        <v>285.3723809523811</v>
      </c>
      <c r="E752">
        <v>233.0466666666669</v>
      </c>
    </row>
    <row r="753" spans="1:5">
      <c r="A753">
        <v>751</v>
      </c>
      <c r="B753">
        <v>1.703678321678326</v>
      </c>
      <c r="C753">
        <v>299.2323809523812</v>
      </c>
      <c r="D753">
        <v>285.3457142857145</v>
      </c>
      <c r="E753">
        <v>233.079523809524</v>
      </c>
    </row>
    <row r="754" spans="1:5">
      <c r="A754">
        <v>752</v>
      </c>
      <c r="B754">
        <v>1.755841491841496</v>
      </c>
      <c r="C754">
        <v>299.0509523809526</v>
      </c>
      <c r="D754">
        <v>285.3190476190479</v>
      </c>
      <c r="E754">
        <v>233.1123809523811</v>
      </c>
    </row>
    <row r="755" spans="1:5">
      <c r="A755">
        <v>753</v>
      </c>
      <c r="B755">
        <v>1.787557109557114</v>
      </c>
      <c r="C755">
        <v>298.8840476190479</v>
      </c>
      <c r="D755">
        <v>285.2804761904764</v>
      </c>
      <c r="E755">
        <v>233.1361904761907</v>
      </c>
    </row>
    <row r="756" spans="1:5">
      <c r="A756">
        <v>754</v>
      </c>
      <c r="B756">
        <v>1.791553613053618</v>
      </c>
      <c r="C756">
        <v>298.7171428571431</v>
      </c>
      <c r="D756">
        <v>285.2419047619049</v>
      </c>
      <c r="E756">
        <v>233.1600000000002</v>
      </c>
    </row>
    <row r="757" spans="1:5">
      <c r="A757">
        <v>755</v>
      </c>
      <c r="B757">
        <v>1.79061771561772</v>
      </c>
      <c r="C757">
        <v>298.5535714285717</v>
      </c>
      <c r="D757">
        <v>285.1952380952383</v>
      </c>
      <c r="E757">
        <v>233.1735714285716</v>
      </c>
    </row>
    <row r="758" spans="1:5">
      <c r="A758">
        <v>756</v>
      </c>
      <c r="B758">
        <v>1.798199300699305</v>
      </c>
      <c r="C758">
        <v>298.3900000000002</v>
      </c>
      <c r="D758">
        <v>285.1485714285716</v>
      </c>
      <c r="E758">
        <v>233.187142857143</v>
      </c>
    </row>
    <row r="759" spans="1:5">
      <c r="A759">
        <v>757</v>
      </c>
      <c r="B759">
        <v>1.819346153846158</v>
      </c>
      <c r="C759">
        <v>298.2100000000002</v>
      </c>
      <c r="D759">
        <v>285.0900000000003</v>
      </c>
      <c r="E759">
        <v>233.1909523809526</v>
      </c>
    </row>
    <row r="760" spans="1:5">
      <c r="A760">
        <v>758</v>
      </c>
      <c r="B760">
        <v>1.849118881118886</v>
      </c>
      <c r="C760">
        <v>298.0300000000002</v>
      </c>
      <c r="D760">
        <v>285.0314285714288</v>
      </c>
      <c r="E760">
        <v>233.1947619047621</v>
      </c>
    </row>
    <row r="761" spans="1:5">
      <c r="A761">
        <v>759</v>
      </c>
      <c r="B761">
        <v>1.862607226107231</v>
      </c>
      <c r="C761">
        <v>297.8678571428574</v>
      </c>
      <c r="D761">
        <v>284.9709523809526</v>
      </c>
      <c r="E761">
        <v>233.1909523809526</v>
      </c>
    </row>
    <row r="762" spans="1:5">
      <c r="A762">
        <v>760</v>
      </c>
      <c r="B762">
        <v>1.855297202797208</v>
      </c>
      <c r="C762">
        <v>297.7057142857145</v>
      </c>
      <c r="D762">
        <v>284.9104761904764</v>
      </c>
      <c r="E762">
        <v>233.187142857143</v>
      </c>
    </row>
    <row r="763" spans="1:5">
      <c r="A763">
        <v>761</v>
      </c>
      <c r="B763">
        <v>1.844629370629375</v>
      </c>
      <c r="C763">
        <v>297.5447619047621</v>
      </c>
      <c r="D763">
        <v>284.8473809523812</v>
      </c>
      <c r="E763">
        <v>233.1776190476192</v>
      </c>
    </row>
    <row r="764" spans="1:5">
      <c r="A764">
        <v>762</v>
      </c>
      <c r="B764">
        <v>1.814862470862476</v>
      </c>
      <c r="C764">
        <v>297.3838095238098</v>
      </c>
      <c r="D764">
        <v>284.7842857142859</v>
      </c>
      <c r="E764">
        <v>233.1680952380954</v>
      </c>
    </row>
    <row r="765" spans="1:5">
      <c r="A765">
        <v>763</v>
      </c>
      <c r="B765">
        <v>1.796940559440564</v>
      </c>
      <c r="C765">
        <v>297.2023809523812</v>
      </c>
      <c r="D765">
        <v>284.7114285714288</v>
      </c>
      <c r="E765">
        <v>233.1492857142859</v>
      </c>
    </row>
    <row r="766" spans="1:5">
      <c r="A766">
        <v>764</v>
      </c>
      <c r="B766">
        <v>1.797301864801869</v>
      </c>
      <c r="C766">
        <v>297.0209523809526</v>
      </c>
      <c r="D766">
        <v>284.6385714285717</v>
      </c>
      <c r="E766">
        <v>233.1304761904764</v>
      </c>
    </row>
    <row r="767" spans="1:5">
      <c r="A767">
        <v>765</v>
      </c>
      <c r="B767">
        <v>1.810306526806531</v>
      </c>
      <c r="C767">
        <v>296.8497619047621</v>
      </c>
      <c r="D767">
        <v>284.5580952380955</v>
      </c>
      <c r="E767">
        <v>233.1011904761907</v>
      </c>
    </row>
    <row r="768" spans="1:5">
      <c r="A768">
        <v>766</v>
      </c>
      <c r="B768">
        <v>1.823020979020984</v>
      </c>
      <c r="C768">
        <v>296.6785714285717</v>
      </c>
      <c r="D768">
        <v>284.4776190476193</v>
      </c>
      <c r="E768">
        <v>233.0719047619049</v>
      </c>
    </row>
    <row r="769" spans="1:5">
      <c r="A769">
        <v>767</v>
      </c>
      <c r="B769">
        <v>1.823938228438233</v>
      </c>
      <c r="C769">
        <v>296.5071428571431</v>
      </c>
      <c r="D769">
        <v>284.3911904761907</v>
      </c>
      <c r="E769">
        <v>233.0223809523811</v>
      </c>
    </row>
    <row r="770" spans="1:5">
      <c r="A770">
        <v>768</v>
      </c>
      <c r="B770">
        <v>1.815170163170168</v>
      </c>
      <c r="C770">
        <v>296.3357142857145</v>
      </c>
      <c r="D770">
        <v>284.3047619047621</v>
      </c>
      <c r="E770">
        <v>232.9728571428573</v>
      </c>
    </row>
    <row r="771" spans="1:5">
      <c r="A771">
        <v>769</v>
      </c>
      <c r="B771">
        <v>1.803474358974364</v>
      </c>
      <c r="C771">
        <v>296.1459523809526</v>
      </c>
      <c r="D771">
        <v>284.1978571428573</v>
      </c>
      <c r="E771">
        <v>232.917142857143</v>
      </c>
    </row>
    <row r="772" spans="1:5">
      <c r="A772">
        <v>770</v>
      </c>
      <c r="B772">
        <v>1.799150349650354</v>
      </c>
      <c r="C772">
        <v>295.9561904761907</v>
      </c>
      <c r="D772">
        <v>284.0909523809526</v>
      </c>
      <c r="E772">
        <v>232.8614285714287</v>
      </c>
    </row>
    <row r="773" spans="1:5">
      <c r="A773">
        <v>771</v>
      </c>
      <c r="B773">
        <v>1.806893939393944</v>
      </c>
      <c r="C773">
        <v>295.7828571428574</v>
      </c>
      <c r="D773">
        <v>283.9873809523812</v>
      </c>
      <c r="E773">
        <v>232.799523809524</v>
      </c>
    </row>
    <row r="774" spans="1:5">
      <c r="A774">
        <v>772</v>
      </c>
      <c r="B774">
        <v>1.825304195804201</v>
      </c>
      <c r="C774">
        <v>295.609523809524</v>
      </c>
      <c r="D774">
        <v>283.8838095238097</v>
      </c>
      <c r="E774">
        <v>232.7376190476192</v>
      </c>
    </row>
    <row r="775" spans="1:5">
      <c r="A775">
        <v>773</v>
      </c>
      <c r="B775">
        <v>1.834734265734271</v>
      </c>
      <c r="C775">
        <v>295.4376190476193</v>
      </c>
      <c r="D775">
        <v>283.7811904761907</v>
      </c>
      <c r="E775">
        <v>232.6702380952383</v>
      </c>
    </row>
    <row r="776" spans="1:5">
      <c r="A776">
        <v>774</v>
      </c>
      <c r="B776">
        <v>1.841438228438233</v>
      </c>
      <c r="C776">
        <v>295.2657142857145</v>
      </c>
      <c r="D776">
        <v>283.6785714285717</v>
      </c>
      <c r="E776">
        <v>232.6028571428573</v>
      </c>
    </row>
    <row r="777" spans="1:5">
      <c r="A777">
        <v>775</v>
      </c>
      <c r="B777">
        <v>1.81905827505828</v>
      </c>
      <c r="C777">
        <v>295.0802380952383</v>
      </c>
      <c r="D777">
        <v>283.5654761904764</v>
      </c>
      <c r="E777">
        <v>232.5459523809525</v>
      </c>
    </row>
    <row r="778" spans="1:5">
      <c r="A778">
        <v>776</v>
      </c>
      <c r="B778">
        <v>1.778378787878792</v>
      </c>
      <c r="C778">
        <v>294.8947619047621</v>
      </c>
      <c r="D778">
        <v>283.4523809523812</v>
      </c>
      <c r="E778">
        <v>232.4890476190478</v>
      </c>
    </row>
    <row r="779" spans="1:5">
      <c r="A779">
        <v>777</v>
      </c>
      <c r="B779">
        <v>1.740735431235436</v>
      </c>
      <c r="C779">
        <v>294.7273809523812</v>
      </c>
      <c r="D779">
        <v>283.3500000000003</v>
      </c>
      <c r="E779">
        <v>232.442142857143</v>
      </c>
    </row>
    <row r="780" spans="1:5">
      <c r="A780">
        <v>778</v>
      </c>
      <c r="B780">
        <v>1.728740093240098</v>
      </c>
      <c r="C780">
        <v>294.5600000000002</v>
      </c>
      <c r="D780">
        <v>283.2476190476193</v>
      </c>
      <c r="E780">
        <v>232.3952380952383</v>
      </c>
    </row>
    <row r="781" spans="1:5">
      <c r="A781">
        <v>779</v>
      </c>
      <c r="B781">
        <v>1.726113053613058</v>
      </c>
      <c r="C781">
        <v>294.3947619047622</v>
      </c>
      <c r="D781">
        <v>283.142142857143</v>
      </c>
      <c r="E781">
        <v>232.3476190476192</v>
      </c>
    </row>
    <row r="782" spans="1:5">
      <c r="A782">
        <v>780</v>
      </c>
      <c r="B782">
        <v>1.714631701631706</v>
      </c>
      <c r="C782">
        <v>294.229523809524</v>
      </c>
      <c r="D782">
        <v>283.0366666666668</v>
      </c>
      <c r="E782">
        <v>232.3000000000002</v>
      </c>
    </row>
    <row r="783" spans="1:5">
      <c r="A783">
        <v>781</v>
      </c>
      <c r="B783">
        <v>1.687270396270401</v>
      </c>
      <c r="C783">
        <v>294.0538095238097</v>
      </c>
      <c r="D783">
        <v>282.917142857143</v>
      </c>
      <c r="E783">
        <v>232.2450000000002</v>
      </c>
    </row>
    <row r="784" spans="1:5">
      <c r="A784">
        <v>782</v>
      </c>
      <c r="B784">
        <v>1.658949883449888</v>
      </c>
      <c r="C784">
        <v>293.8780952380955</v>
      </c>
      <c r="D784">
        <v>282.7976190476192</v>
      </c>
      <c r="E784">
        <v>232.1900000000002</v>
      </c>
    </row>
    <row r="785" spans="1:5">
      <c r="A785">
        <v>783</v>
      </c>
      <c r="B785">
        <v>1.649399766899771</v>
      </c>
      <c r="C785">
        <v>293.7000000000003</v>
      </c>
      <c r="D785">
        <v>282.6833333333335</v>
      </c>
      <c r="E785">
        <v>232.1338095238097</v>
      </c>
    </row>
    <row r="786" spans="1:5">
      <c r="A786">
        <v>784</v>
      </c>
      <c r="B786">
        <v>1.646074592074596</v>
      </c>
      <c r="C786">
        <v>293.521904761905</v>
      </c>
      <c r="D786">
        <v>282.5690476190479</v>
      </c>
      <c r="E786">
        <v>232.0776190476192</v>
      </c>
    </row>
    <row r="787" spans="1:5">
      <c r="A787">
        <v>785</v>
      </c>
      <c r="B787">
        <v>1.645017482517487</v>
      </c>
      <c r="C787">
        <v>293.3523809523812</v>
      </c>
      <c r="D787">
        <v>282.4521428571431</v>
      </c>
      <c r="E787">
        <v>232.012142857143</v>
      </c>
    </row>
    <row r="788" spans="1:5">
      <c r="A788">
        <v>786</v>
      </c>
      <c r="B788">
        <v>1.643574592074596</v>
      </c>
      <c r="C788">
        <v>293.1828571428574</v>
      </c>
      <c r="D788">
        <v>282.3352380952383</v>
      </c>
      <c r="E788">
        <v>231.9466666666669</v>
      </c>
    </row>
    <row r="789" spans="1:5">
      <c r="A789">
        <v>787</v>
      </c>
      <c r="B789">
        <v>1.653085081585086</v>
      </c>
      <c r="C789">
        <v>293.011904761905</v>
      </c>
      <c r="D789">
        <v>282.2007142857145</v>
      </c>
      <c r="E789">
        <v>231.8773809523811</v>
      </c>
    </row>
    <row r="790" spans="1:5">
      <c r="A790">
        <v>788</v>
      </c>
      <c r="B790">
        <v>1.688062937062941</v>
      </c>
      <c r="C790">
        <v>292.8409523809526</v>
      </c>
      <c r="D790">
        <v>282.0661904761907</v>
      </c>
      <c r="E790">
        <v>231.8080952380954</v>
      </c>
    </row>
    <row r="791" spans="1:5">
      <c r="A791">
        <v>789</v>
      </c>
      <c r="B791">
        <v>1.735607226107231</v>
      </c>
      <c r="C791">
        <v>292.6733333333335</v>
      </c>
      <c r="D791">
        <v>281.939523809524</v>
      </c>
      <c r="E791">
        <v>231.7426190476192</v>
      </c>
    </row>
    <row r="792" spans="1:5">
      <c r="A792">
        <v>790</v>
      </c>
      <c r="B792">
        <v>1.78472144522145</v>
      </c>
      <c r="C792">
        <v>292.5057142857145</v>
      </c>
      <c r="D792">
        <v>281.8128571428574</v>
      </c>
      <c r="E792">
        <v>231.6771428571431</v>
      </c>
    </row>
    <row r="793" spans="1:5">
      <c r="A793">
        <v>791</v>
      </c>
      <c r="B793">
        <v>1.832805361305366</v>
      </c>
      <c r="C793">
        <v>292.3509523809525</v>
      </c>
      <c r="D793">
        <v>281.6840476190478</v>
      </c>
      <c r="E793">
        <v>231.6152380952383</v>
      </c>
    </row>
    <row r="794" spans="1:5">
      <c r="A794">
        <v>792</v>
      </c>
      <c r="B794">
        <v>1.847726107226112</v>
      </c>
      <c r="C794">
        <v>292.1961904761907</v>
      </c>
      <c r="D794">
        <v>281.5552380952383</v>
      </c>
      <c r="E794">
        <v>231.5533333333335</v>
      </c>
    </row>
    <row r="795" spans="1:5">
      <c r="A795">
        <v>793</v>
      </c>
      <c r="B795">
        <v>1.855515151515156</v>
      </c>
      <c r="C795">
        <v>292.0373809523811</v>
      </c>
      <c r="D795">
        <v>281.4221428571431</v>
      </c>
      <c r="E795">
        <v>231.4852380952383</v>
      </c>
    </row>
    <row r="796" spans="1:5">
      <c r="A796">
        <v>794</v>
      </c>
      <c r="B796">
        <v>1.831519813519818</v>
      </c>
      <c r="C796">
        <v>291.8785714285716</v>
      </c>
      <c r="D796">
        <v>281.2890476190478</v>
      </c>
      <c r="E796">
        <v>231.417142857143</v>
      </c>
    </row>
    <row r="797" spans="1:5">
      <c r="A797">
        <v>795</v>
      </c>
      <c r="B797">
        <v>1.787821678321683</v>
      </c>
      <c r="C797">
        <v>291.6990476190478</v>
      </c>
      <c r="D797">
        <v>281.1707142857144</v>
      </c>
      <c r="E797">
        <v>231.3640476190478</v>
      </c>
    </row>
    <row r="798" spans="1:5">
      <c r="A798">
        <v>796</v>
      </c>
      <c r="B798">
        <v>1.760060606060611</v>
      </c>
      <c r="C798">
        <v>291.519523809524</v>
      </c>
      <c r="D798">
        <v>281.0523809523812</v>
      </c>
      <c r="E798">
        <v>231.3109523809525</v>
      </c>
    </row>
    <row r="799" spans="1:5">
      <c r="A799">
        <v>797</v>
      </c>
      <c r="B799">
        <v>1.750087412587417</v>
      </c>
      <c r="C799">
        <v>291.3566666666669</v>
      </c>
      <c r="D799">
        <v>280.9323809523812</v>
      </c>
      <c r="E799">
        <v>231.2573809523811</v>
      </c>
    </row>
    <row r="800" spans="1:5">
      <c r="A800">
        <v>798</v>
      </c>
      <c r="B800">
        <v>1.750157342657347</v>
      </c>
      <c r="C800">
        <v>291.1938095238097</v>
      </c>
      <c r="D800">
        <v>280.8123809523811</v>
      </c>
      <c r="E800">
        <v>231.2038095238097</v>
      </c>
    </row>
    <row r="801" spans="1:5">
      <c r="A801">
        <v>799</v>
      </c>
      <c r="B801">
        <v>1.744301864801869</v>
      </c>
      <c r="C801">
        <v>291.0311904761907</v>
      </c>
      <c r="D801">
        <v>280.674523809524</v>
      </c>
      <c r="E801">
        <v>231.1452380952383</v>
      </c>
    </row>
    <row r="802" spans="1:5">
      <c r="A802">
        <v>800</v>
      </c>
      <c r="B802">
        <v>1.717213286713291</v>
      </c>
      <c r="C802">
        <v>290.8685714285716</v>
      </c>
      <c r="D802">
        <v>280.5366666666669</v>
      </c>
      <c r="E802">
        <v>231.0866666666668</v>
      </c>
    </row>
    <row r="803" spans="1:5">
      <c r="A803">
        <v>801</v>
      </c>
      <c r="B803">
        <v>1.669837995338</v>
      </c>
      <c r="C803">
        <v>290.6838095238097</v>
      </c>
      <c r="D803">
        <v>280.4114285714288</v>
      </c>
      <c r="E803">
        <v>231.0269047619049</v>
      </c>
    </row>
    <row r="804" spans="1:5">
      <c r="A804">
        <v>802</v>
      </c>
      <c r="B804">
        <v>1.626918414918419</v>
      </c>
      <c r="C804">
        <v>290.4990476190478</v>
      </c>
      <c r="D804">
        <v>280.2861904761907</v>
      </c>
      <c r="E804">
        <v>230.967142857143</v>
      </c>
    </row>
    <row r="805" spans="1:5">
      <c r="A805">
        <v>803</v>
      </c>
      <c r="B805">
        <v>1.602251748251753</v>
      </c>
      <c r="C805">
        <v>290.3328571428573</v>
      </c>
      <c r="D805">
        <v>280.1635714285716</v>
      </c>
      <c r="E805">
        <v>230.9064285714287</v>
      </c>
    </row>
    <row r="806" spans="1:5">
      <c r="A806">
        <v>804</v>
      </c>
      <c r="B806">
        <v>1.592090909090913</v>
      </c>
      <c r="C806">
        <v>290.1666666666669</v>
      </c>
      <c r="D806">
        <v>280.0409523809525</v>
      </c>
      <c r="E806">
        <v>230.8457142857145</v>
      </c>
    </row>
    <row r="807" spans="1:5">
      <c r="A807">
        <v>805</v>
      </c>
      <c r="B807">
        <v>1.573896270396275</v>
      </c>
      <c r="C807">
        <v>290.0002380952383</v>
      </c>
      <c r="D807">
        <v>279.9178571428573</v>
      </c>
      <c r="E807">
        <v>230.7802380952382</v>
      </c>
    </row>
    <row r="808" spans="1:5">
      <c r="A808">
        <v>806</v>
      </c>
      <c r="B808">
        <v>1.557914918414923</v>
      </c>
      <c r="C808">
        <v>289.8338095238097</v>
      </c>
      <c r="D808">
        <v>279.794761904762</v>
      </c>
      <c r="E808">
        <v>230.7147619047621</v>
      </c>
    </row>
    <row r="809" spans="1:5">
      <c r="A809">
        <v>807</v>
      </c>
      <c r="B809">
        <v>1.55289743589744</v>
      </c>
      <c r="C809">
        <v>289.649285714286</v>
      </c>
      <c r="D809">
        <v>279.6688095238097</v>
      </c>
      <c r="E809">
        <v>230.6597619047621</v>
      </c>
    </row>
    <row r="810" spans="1:5">
      <c r="A810">
        <v>808</v>
      </c>
      <c r="B810">
        <v>1.56039743589744</v>
      </c>
      <c r="C810">
        <v>289.4647619047621</v>
      </c>
      <c r="D810">
        <v>279.5428571428574</v>
      </c>
      <c r="E810">
        <v>230.6047619047621</v>
      </c>
    </row>
    <row r="811" spans="1:5">
      <c r="A811">
        <v>809</v>
      </c>
      <c r="B811">
        <v>1.559398601398605</v>
      </c>
      <c r="C811">
        <v>289.3000000000002</v>
      </c>
      <c r="D811">
        <v>279.4192857142859</v>
      </c>
      <c r="E811">
        <v>230.5578571428573</v>
      </c>
    </row>
    <row r="812" spans="1:5">
      <c r="A812">
        <v>810</v>
      </c>
      <c r="B812">
        <v>1.5545710955711</v>
      </c>
      <c r="C812">
        <v>289.1352380952383</v>
      </c>
      <c r="D812">
        <v>279.2957142857145</v>
      </c>
      <c r="E812">
        <v>230.5109523809526</v>
      </c>
    </row>
    <row r="813" spans="1:5">
      <c r="A813">
        <v>811</v>
      </c>
      <c r="B813">
        <v>1.536949883449887</v>
      </c>
      <c r="C813">
        <v>288.9702380952383</v>
      </c>
      <c r="D813">
        <v>279.1704761904764</v>
      </c>
      <c r="E813">
        <v>230.4642857142859</v>
      </c>
    </row>
    <row r="814" spans="1:5">
      <c r="A814">
        <v>812</v>
      </c>
      <c r="B814">
        <v>1.507224941724945</v>
      </c>
      <c r="C814">
        <v>288.8052380952383</v>
      </c>
      <c r="D814">
        <v>279.0452380952383</v>
      </c>
      <c r="E814">
        <v>230.4176190476192</v>
      </c>
    </row>
    <row r="815" spans="1:5">
      <c r="A815">
        <v>813</v>
      </c>
      <c r="B815">
        <v>1.473986013986018</v>
      </c>
      <c r="C815">
        <v>288.6190476190478</v>
      </c>
      <c r="D815">
        <v>278.9266666666669</v>
      </c>
      <c r="E815">
        <v>230.3785714285716</v>
      </c>
    </row>
    <row r="816" spans="1:5">
      <c r="A816">
        <v>814</v>
      </c>
      <c r="B816">
        <v>1.442856643356647</v>
      </c>
      <c r="C816">
        <v>288.4328571428574</v>
      </c>
      <c r="D816">
        <v>278.8080952380955</v>
      </c>
      <c r="E816">
        <v>230.339523809524</v>
      </c>
    </row>
    <row r="817" spans="1:5">
      <c r="A817">
        <v>815</v>
      </c>
      <c r="B817">
        <v>1.417724941724945</v>
      </c>
      <c r="C817">
        <v>288.2688095238098</v>
      </c>
      <c r="D817">
        <v>278.7050000000002</v>
      </c>
      <c r="E817">
        <v>230.3097619047621</v>
      </c>
    </row>
    <row r="818" spans="1:5">
      <c r="A818">
        <v>816</v>
      </c>
      <c r="B818">
        <v>1.408508158508162</v>
      </c>
      <c r="C818">
        <v>288.1047619047621</v>
      </c>
      <c r="D818">
        <v>278.601904761905</v>
      </c>
      <c r="E818">
        <v>230.2800000000002</v>
      </c>
    </row>
    <row r="819" spans="1:5">
      <c r="A819">
        <v>817</v>
      </c>
      <c r="B819">
        <v>1.404108391608395</v>
      </c>
      <c r="C819">
        <v>287.9411904761907</v>
      </c>
      <c r="D819">
        <v>278.5080952380954</v>
      </c>
      <c r="E819">
        <v>230.2566666666668</v>
      </c>
    </row>
    <row r="820" spans="1:5">
      <c r="A820">
        <v>818</v>
      </c>
      <c r="B820">
        <v>1.41499067599068</v>
      </c>
      <c r="C820">
        <v>287.7776190476193</v>
      </c>
      <c r="D820">
        <v>278.4142857142859</v>
      </c>
      <c r="E820">
        <v>230.2333333333335</v>
      </c>
    </row>
    <row r="821" spans="1:5">
      <c r="A821">
        <v>819</v>
      </c>
      <c r="B821">
        <v>1.436405594405598</v>
      </c>
      <c r="C821">
        <v>287.601904761905</v>
      </c>
      <c r="D821">
        <v>278.314523809524</v>
      </c>
      <c r="E821">
        <v>230.2235714285716</v>
      </c>
    </row>
    <row r="822" spans="1:5">
      <c r="A822">
        <v>820</v>
      </c>
      <c r="B822">
        <v>1.459498834498838</v>
      </c>
      <c r="C822">
        <v>287.4261904761907</v>
      </c>
      <c r="D822">
        <v>278.2147619047621</v>
      </c>
      <c r="E822">
        <v>230.2138095238097</v>
      </c>
    </row>
    <row r="823" spans="1:5">
      <c r="A823">
        <v>821</v>
      </c>
      <c r="B823">
        <v>1.480258741258745</v>
      </c>
      <c r="C823">
        <v>287.2683333333335</v>
      </c>
      <c r="D823">
        <v>278.1369047619049</v>
      </c>
      <c r="E823">
        <v>230.2197619047621</v>
      </c>
    </row>
    <row r="824" spans="1:5">
      <c r="A824">
        <v>822</v>
      </c>
      <c r="B824">
        <v>1.493074592074596</v>
      </c>
      <c r="C824">
        <v>287.1104761904764</v>
      </c>
      <c r="D824">
        <v>278.0590476190478</v>
      </c>
      <c r="E824">
        <v>230.2257142857145</v>
      </c>
    </row>
    <row r="825" spans="1:5">
      <c r="A825">
        <v>823</v>
      </c>
      <c r="B825">
        <v>1.524632867132871</v>
      </c>
      <c r="C825">
        <v>286.9561904761907</v>
      </c>
      <c r="D825">
        <v>277.9926190476192</v>
      </c>
      <c r="E825">
        <v>230.234523809524</v>
      </c>
    </row>
    <row r="826" spans="1:5">
      <c r="A826">
        <v>824</v>
      </c>
      <c r="B826">
        <v>1.565820512820517</v>
      </c>
      <c r="C826">
        <v>286.801904761905</v>
      </c>
      <c r="D826">
        <v>277.9261904761906</v>
      </c>
      <c r="E826">
        <v>230.2433333333335</v>
      </c>
    </row>
    <row r="827" spans="1:5">
      <c r="A827">
        <v>825</v>
      </c>
      <c r="B827">
        <v>1.609946386946391</v>
      </c>
      <c r="C827">
        <v>286.6311904761907</v>
      </c>
      <c r="D827">
        <v>277.8530952380954</v>
      </c>
      <c r="E827">
        <v>230.2588095238097</v>
      </c>
    </row>
    <row r="828" spans="1:5">
      <c r="A828">
        <v>826</v>
      </c>
      <c r="B828">
        <v>1.641344988344993</v>
      </c>
      <c r="C828">
        <v>286.4604761904765</v>
      </c>
      <c r="D828">
        <v>277.7800000000002</v>
      </c>
      <c r="E828">
        <v>230.2742857142859</v>
      </c>
    </row>
    <row r="829" spans="1:5">
      <c r="A829">
        <v>827</v>
      </c>
      <c r="B829">
        <v>1.640996503496508</v>
      </c>
      <c r="C829">
        <v>286.3104761904764</v>
      </c>
      <c r="D829">
        <v>277.7211904761907</v>
      </c>
      <c r="E829">
        <v>230.289523809524</v>
      </c>
    </row>
    <row r="830" spans="1:5">
      <c r="A830">
        <v>828</v>
      </c>
      <c r="B830">
        <v>1.602282051282056</v>
      </c>
      <c r="C830">
        <v>286.1604761904764</v>
      </c>
      <c r="D830">
        <v>277.6623809523811</v>
      </c>
      <c r="E830">
        <v>230.3047619047621</v>
      </c>
    </row>
    <row r="831" spans="1:5">
      <c r="A831">
        <v>829</v>
      </c>
      <c r="B831">
        <v>1.576602564102568</v>
      </c>
      <c r="C831">
        <v>286.0116666666669</v>
      </c>
      <c r="D831">
        <v>277.601904761905</v>
      </c>
      <c r="E831">
        <v>230.3242857142859</v>
      </c>
    </row>
    <row r="832" spans="1:5">
      <c r="A832">
        <v>830</v>
      </c>
      <c r="B832">
        <v>1.530502331002335</v>
      </c>
      <c r="C832">
        <v>285.8628571428574</v>
      </c>
      <c r="D832">
        <v>277.5414285714288</v>
      </c>
      <c r="E832">
        <v>230.3438095238097</v>
      </c>
    </row>
    <row r="833" spans="1:5">
      <c r="A833">
        <v>831</v>
      </c>
      <c r="B833">
        <v>1.511139860139864</v>
      </c>
      <c r="C833">
        <v>285.7000000000002</v>
      </c>
      <c r="D833">
        <v>277.471904761905</v>
      </c>
      <c r="E833">
        <v>230.3628571428573</v>
      </c>
    </row>
    <row r="834" spans="1:5">
      <c r="A834">
        <v>832</v>
      </c>
      <c r="B834">
        <v>1.525713286713291</v>
      </c>
      <c r="C834">
        <v>285.5371428571431</v>
      </c>
      <c r="D834">
        <v>277.4023809523811</v>
      </c>
      <c r="E834">
        <v>230.3819047619049</v>
      </c>
    </row>
    <row r="835" spans="1:5">
      <c r="A835">
        <v>833</v>
      </c>
      <c r="B835">
        <v>1.561803030303034</v>
      </c>
      <c r="C835">
        <v>285.3890476190478</v>
      </c>
      <c r="D835">
        <v>277.3376190476192</v>
      </c>
      <c r="E835">
        <v>230.4028571428573</v>
      </c>
    </row>
    <row r="836" spans="1:5">
      <c r="A836">
        <v>834</v>
      </c>
      <c r="B836">
        <v>1.598125874125878</v>
      </c>
      <c r="C836">
        <v>285.2409523809526</v>
      </c>
      <c r="D836">
        <v>277.2728571428573</v>
      </c>
      <c r="E836">
        <v>230.4238095238097</v>
      </c>
    </row>
    <row r="837" spans="1:5">
      <c r="A837">
        <v>835</v>
      </c>
      <c r="B837">
        <v>1.610620046620051</v>
      </c>
      <c r="C837">
        <v>285.0914285714288</v>
      </c>
      <c r="D837">
        <v>277.2080952380954</v>
      </c>
      <c r="E837">
        <v>230.4442857142859</v>
      </c>
    </row>
    <row r="838" spans="1:5">
      <c r="A838">
        <v>836</v>
      </c>
      <c r="B838">
        <v>1.61364102564103</v>
      </c>
      <c r="C838">
        <v>284.941904761905</v>
      </c>
      <c r="D838">
        <v>277.1433333333335</v>
      </c>
      <c r="E838">
        <v>230.4647619047621</v>
      </c>
    </row>
    <row r="839" spans="1:5">
      <c r="A839">
        <v>837</v>
      </c>
      <c r="B839">
        <v>1.585817016317021</v>
      </c>
      <c r="C839">
        <v>284.7785714285716</v>
      </c>
      <c r="D839">
        <v>277.0700000000002</v>
      </c>
      <c r="E839">
        <v>230.4828571428573</v>
      </c>
    </row>
    <row r="840" spans="1:5">
      <c r="A840">
        <v>838</v>
      </c>
      <c r="B840">
        <v>1.547624708624713</v>
      </c>
      <c r="C840">
        <v>284.6152380952383</v>
      </c>
      <c r="D840">
        <v>276.9966666666668</v>
      </c>
      <c r="E840">
        <v>230.5009523809525</v>
      </c>
    </row>
    <row r="841" spans="1:5">
      <c r="A841">
        <v>839</v>
      </c>
      <c r="B841">
        <v>1.513484848484852</v>
      </c>
      <c r="C841">
        <v>284.4483333333336</v>
      </c>
      <c r="D841">
        <v>276.9335714285716</v>
      </c>
      <c r="E841">
        <v>230.5133333333335</v>
      </c>
    </row>
    <row r="842" spans="1:5">
      <c r="A842">
        <v>840</v>
      </c>
      <c r="B842">
        <v>1.480642191142195</v>
      </c>
      <c r="C842">
        <v>284.2814285714288</v>
      </c>
      <c r="D842">
        <v>276.8704761904764</v>
      </c>
      <c r="E842">
        <v>230.5257142857145</v>
      </c>
    </row>
    <row r="843" spans="1:5">
      <c r="A843">
        <v>841</v>
      </c>
      <c r="B843">
        <v>1.464236596736601</v>
      </c>
      <c r="C843">
        <v>284.1259523809526</v>
      </c>
      <c r="D843">
        <v>276.8092857142859</v>
      </c>
      <c r="E843">
        <v>230.5435714285716</v>
      </c>
    </row>
    <row r="844" spans="1:5">
      <c r="A844">
        <v>842</v>
      </c>
      <c r="B844">
        <v>1.424637529137533</v>
      </c>
      <c r="C844">
        <v>283.9704761904765</v>
      </c>
      <c r="D844">
        <v>276.7480952380955</v>
      </c>
      <c r="E844">
        <v>230.5614285714287</v>
      </c>
    </row>
    <row r="845" spans="1:5">
      <c r="A845">
        <v>843</v>
      </c>
      <c r="B845">
        <v>1.381765734265738</v>
      </c>
      <c r="C845">
        <v>283.8076190476193</v>
      </c>
      <c r="D845">
        <v>276.6852380952383</v>
      </c>
      <c r="E845">
        <v>230.5800000000002</v>
      </c>
    </row>
    <row r="846" spans="1:5">
      <c r="A846">
        <v>844</v>
      </c>
      <c r="B846">
        <v>1.351407925407929</v>
      </c>
      <c r="C846">
        <v>283.644761904762</v>
      </c>
      <c r="D846">
        <v>276.6223809523811</v>
      </c>
      <c r="E846">
        <v>230.5985714285716</v>
      </c>
    </row>
    <row r="847" spans="1:5">
      <c r="A847">
        <v>845</v>
      </c>
      <c r="B847">
        <v>1.341277389277393</v>
      </c>
      <c r="C847">
        <v>283.4878571428573</v>
      </c>
      <c r="D847">
        <v>276.5647619047621</v>
      </c>
      <c r="E847">
        <v>230.619523809524</v>
      </c>
    </row>
    <row r="848" spans="1:5">
      <c r="A848">
        <v>846</v>
      </c>
      <c r="B848">
        <v>1.353752913752917</v>
      </c>
      <c r="C848">
        <v>283.3309523809526</v>
      </c>
      <c r="D848">
        <v>276.507142857143</v>
      </c>
      <c r="E848">
        <v>230.6404761904763</v>
      </c>
    </row>
    <row r="849" spans="1:5">
      <c r="A849">
        <v>847</v>
      </c>
      <c r="B849">
        <v>1.364586247086251</v>
      </c>
      <c r="C849">
        <v>283.1811904761906</v>
      </c>
      <c r="D849">
        <v>276.4526190476192</v>
      </c>
      <c r="E849">
        <v>230.6661904761906</v>
      </c>
    </row>
    <row r="850" spans="1:5">
      <c r="A850">
        <v>848</v>
      </c>
      <c r="B850">
        <v>1.382079254079258</v>
      </c>
      <c r="C850">
        <v>283.0314285714287</v>
      </c>
      <c r="D850">
        <v>276.3980952380954</v>
      </c>
      <c r="E850">
        <v>230.6919047619049</v>
      </c>
    </row>
    <row r="851" spans="1:5">
      <c r="A851">
        <v>849</v>
      </c>
      <c r="B851">
        <v>1.391989510489514</v>
      </c>
      <c r="C851">
        <v>282.8833333333335</v>
      </c>
      <c r="D851">
        <v>276.3383333333335</v>
      </c>
      <c r="E851">
        <v>230.7200000000002</v>
      </c>
    </row>
    <row r="852" spans="1:5">
      <c r="A852">
        <v>850</v>
      </c>
      <c r="B852">
        <v>1.401772727272731</v>
      </c>
      <c r="C852">
        <v>282.7352380952383</v>
      </c>
      <c r="D852">
        <v>276.2785714285716</v>
      </c>
      <c r="E852">
        <v>230.7480952380954</v>
      </c>
    </row>
    <row r="853" spans="1:5">
      <c r="A853">
        <v>851</v>
      </c>
      <c r="B853">
        <v>1.402969696969701</v>
      </c>
      <c r="C853">
        <v>282.5692857142859</v>
      </c>
      <c r="D853">
        <v>276.2271428571431</v>
      </c>
      <c r="E853">
        <v>230.7747619047621</v>
      </c>
    </row>
    <row r="854" spans="1:5">
      <c r="A854">
        <v>852</v>
      </c>
      <c r="B854">
        <v>1.393184149184153</v>
      </c>
      <c r="C854">
        <v>282.4033333333335</v>
      </c>
      <c r="D854">
        <v>276.1757142857145</v>
      </c>
      <c r="E854">
        <v>230.8014285714287</v>
      </c>
    </row>
    <row r="855" spans="1:5">
      <c r="A855">
        <v>853</v>
      </c>
      <c r="B855">
        <v>1.376862470862475</v>
      </c>
      <c r="C855">
        <v>282.2592857142859</v>
      </c>
      <c r="D855">
        <v>276.1216666666669</v>
      </c>
      <c r="E855">
        <v>230.8300000000002</v>
      </c>
    </row>
    <row r="856" spans="1:5">
      <c r="A856">
        <v>854</v>
      </c>
      <c r="B856">
        <v>1.370561771561775</v>
      </c>
      <c r="C856">
        <v>282.1152380952383</v>
      </c>
      <c r="D856">
        <v>276.0676190476193</v>
      </c>
      <c r="E856">
        <v>230.8585714285716</v>
      </c>
    </row>
    <row r="857" spans="1:5">
      <c r="A857">
        <v>855</v>
      </c>
      <c r="B857">
        <v>1.386721445221449</v>
      </c>
      <c r="C857">
        <v>281.9673809523812</v>
      </c>
      <c r="D857">
        <v>276.0040476190478</v>
      </c>
      <c r="E857">
        <v>230.887142857143</v>
      </c>
    </row>
    <row r="858" spans="1:5">
      <c r="A858">
        <v>856</v>
      </c>
      <c r="B858">
        <v>1.442891608391612</v>
      </c>
      <c r="C858">
        <v>281.8195238095241</v>
      </c>
      <c r="D858">
        <v>275.9404761904764</v>
      </c>
      <c r="E858">
        <v>230.9157142857144</v>
      </c>
    </row>
    <row r="859" spans="1:5">
      <c r="A859">
        <v>857</v>
      </c>
      <c r="B859">
        <v>1.516349650349655</v>
      </c>
      <c r="C859">
        <v>281.6538095238098</v>
      </c>
      <c r="D859">
        <v>275.8847619047621</v>
      </c>
      <c r="E859">
        <v>230.9404761904763</v>
      </c>
    </row>
    <row r="860" spans="1:5">
      <c r="A860">
        <v>858</v>
      </c>
      <c r="B860">
        <v>1.575671328671333</v>
      </c>
      <c r="C860">
        <v>281.4880952380955</v>
      </c>
      <c r="D860">
        <v>275.8290476190479</v>
      </c>
      <c r="E860">
        <v>230.9652380952382</v>
      </c>
    </row>
    <row r="861" spans="1:5">
      <c r="A861">
        <v>859</v>
      </c>
      <c r="B861">
        <v>1.586872960372965</v>
      </c>
      <c r="C861">
        <v>281.3345238095241</v>
      </c>
      <c r="D861">
        <v>275.779523809524</v>
      </c>
      <c r="E861">
        <v>230.9950000000002</v>
      </c>
    </row>
    <row r="862" spans="1:5">
      <c r="A862">
        <v>860</v>
      </c>
      <c r="B862">
        <v>1.572057109557114</v>
      </c>
      <c r="C862">
        <v>281.1809523809526</v>
      </c>
      <c r="D862">
        <v>275.7300000000002</v>
      </c>
      <c r="E862">
        <v>231.0247619047621</v>
      </c>
    </row>
    <row r="863" spans="1:5">
      <c r="A863">
        <v>861</v>
      </c>
      <c r="B863">
        <v>1.508997668997673</v>
      </c>
      <c r="C863">
        <v>281.0290476190478</v>
      </c>
      <c r="D863">
        <v>275.6833333333335</v>
      </c>
      <c r="E863">
        <v>231.0614285714288</v>
      </c>
    </row>
    <row r="864" spans="1:5">
      <c r="A864">
        <v>862</v>
      </c>
      <c r="B864">
        <v>1.428835664335668</v>
      </c>
      <c r="C864">
        <v>280.8771428571431</v>
      </c>
      <c r="D864">
        <v>275.6366666666669</v>
      </c>
      <c r="E864">
        <v>231.0980952380954</v>
      </c>
    </row>
    <row r="865" spans="1:5">
      <c r="A865">
        <v>863</v>
      </c>
      <c r="B865">
        <v>1.367390442890446</v>
      </c>
      <c r="C865">
        <v>280.7030952380954</v>
      </c>
      <c r="D865">
        <v>275.5952380952383</v>
      </c>
      <c r="E865">
        <v>231.1357142857145</v>
      </c>
    </row>
    <row r="866" spans="1:5">
      <c r="A866">
        <v>864</v>
      </c>
      <c r="B866">
        <v>1.346339160839164</v>
      </c>
      <c r="C866">
        <v>280.5290476190478</v>
      </c>
      <c r="D866">
        <v>275.5538095238097</v>
      </c>
      <c r="E866">
        <v>231.1733333333335</v>
      </c>
    </row>
    <row r="867" spans="1:5">
      <c r="A867">
        <v>865</v>
      </c>
      <c r="B867">
        <v>1.361272727272731</v>
      </c>
      <c r="C867">
        <v>280.3723809523811</v>
      </c>
      <c r="D867">
        <v>275.5128571428573</v>
      </c>
      <c r="E867">
        <v>231.2128571428573</v>
      </c>
    </row>
    <row r="868" spans="1:5">
      <c r="A868">
        <v>866</v>
      </c>
      <c r="B868">
        <v>1.377041958041962</v>
      </c>
      <c r="C868">
        <v>280.2157142857145</v>
      </c>
      <c r="D868">
        <v>275.471904761905</v>
      </c>
      <c r="E868">
        <v>231.2523809523811</v>
      </c>
    </row>
    <row r="869" spans="1:5">
      <c r="A869">
        <v>867</v>
      </c>
      <c r="B869">
        <v>1.429398601398605</v>
      </c>
      <c r="C869">
        <v>280.0626190476193</v>
      </c>
      <c r="D869">
        <v>275.4264285714287</v>
      </c>
      <c r="E869">
        <v>231.2992857142859</v>
      </c>
    </row>
    <row r="870" spans="1:5">
      <c r="A870">
        <v>868</v>
      </c>
      <c r="B870">
        <v>1.496227272727277</v>
      </c>
      <c r="C870">
        <v>279.909523809524</v>
      </c>
      <c r="D870">
        <v>275.3809523809525</v>
      </c>
      <c r="E870">
        <v>231.3461904761907</v>
      </c>
    </row>
    <row r="871" spans="1:5">
      <c r="A871">
        <v>869</v>
      </c>
      <c r="B871">
        <v>1.556207459207463</v>
      </c>
      <c r="C871">
        <v>279.7476190476193</v>
      </c>
      <c r="D871">
        <v>275.3469047619049</v>
      </c>
      <c r="E871">
        <v>231.3933333333335</v>
      </c>
    </row>
    <row r="872" spans="1:5">
      <c r="A872">
        <v>870</v>
      </c>
      <c r="B872">
        <v>1.59526806526807</v>
      </c>
      <c r="C872">
        <v>279.5857142857145</v>
      </c>
      <c r="D872">
        <v>275.3128571428573</v>
      </c>
      <c r="E872">
        <v>231.4404761904764</v>
      </c>
    </row>
    <row r="873" spans="1:5">
      <c r="A873">
        <v>871</v>
      </c>
      <c r="B873">
        <v>1.62474475524476</v>
      </c>
      <c r="C873">
        <v>279.4430952380955</v>
      </c>
      <c r="D873">
        <v>275.2857142857144</v>
      </c>
      <c r="E873">
        <v>231.4902380952383</v>
      </c>
    </row>
    <row r="874" spans="1:5">
      <c r="A874">
        <v>872</v>
      </c>
      <c r="B874">
        <v>1.646758741258746</v>
      </c>
      <c r="C874">
        <v>279.3004761904764</v>
      </c>
      <c r="D874">
        <v>275.2585714285716</v>
      </c>
      <c r="E874">
        <v>231.5400000000002</v>
      </c>
    </row>
    <row r="875" spans="1:5">
      <c r="A875">
        <v>873</v>
      </c>
      <c r="B875">
        <v>1.699962703962708</v>
      </c>
      <c r="C875">
        <v>279.1626190476192</v>
      </c>
      <c r="D875">
        <v>275.2364285714287</v>
      </c>
      <c r="E875">
        <v>231.5957142857145</v>
      </c>
    </row>
    <row r="876" spans="1:5">
      <c r="A876">
        <v>874</v>
      </c>
      <c r="B876">
        <v>1.746300699300704</v>
      </c>
      <c r="C876">
        <v>279.024761904762</v>
      </c>
      <c r="D876">
        <v>275.2142857142859</v>
      </c>
      <c r="E876">
        <v>231.6514285714287</v>
      </c>
    </row>
    <row r="877" spans="1:5">
      <c r="A877">
        <v>875</v>
      </c>
      <c r="B877">
        <v>1.751680652680657</v>
      </c>
      <c r="C877">
        <v>278.8707142857145</v>
      </c>
      <c r="D877">
        <v>275.1892857142859</v>
      </c>
      <c r="E877">
        <v>231.7054761904764</v>
      </c>
    </row>
    <row r="878" spans="1:5">
      <c r="A878">
        <v>876</v>
      </c>
      <c r="B878">
        <v>1.723370629370634</v>
      </c>
      <c r="C878">
        <v>278.7166666666669</v>
      </c>
      <c r="D878">
        <v>275.1642857142859</v>
      </c>
      <c r="E878">
        <v>231.759523809524</v>
      </c>
    </row>
    <row r="879" spans="1:5">
      <c r="A879">
        <v>877</v>
      </c>
      <c r="B879">
        <v>1.701995337995343</v>
      </c>
      <c r="C879">
        <v>278.571904761905</v>
      </c>
      <c r="D879">
        <v>275.1433333333335</v>
      </c>
      <c r="E879">
        <v>231.8164285714287</v>
      </c>
    </row>
    <row r="880" spans="1:5">
      <c r="A880">
        <v>878</v>
      </c>
      <c r="B880">
        <v>1.701595571095576</v>
      </c>
      <c r="C880">
        <v>278.4271428571431</v>
      </c>
      <c r="D880">
        <v>275.1223809523811</v>
      </c>
      <c r="E880">
        <v>231.8733333333335</v>
      </c>
    </row>
    <row r="881" spans="1:5">
      <c r="A881">
        <v>879</v>
      </c>
      <c r="B881">
        <v>1.703424242424247</v>
      </c>
      <c r="C881">
        <v>278.284523809524</v>
      </c>
      <c r="D881">
        <v>275.1004761904764</v>
      </c>
      <c r="E881">
        <v>231.9430952380954</v>
      </c>
    </row>
    <row r="882" spans="1:5">
      <c r="A882">
        <v>880</v>
      </c>
      <c r="B882">
        <v>1.699097902097907</v>
      </c>
      <c r="C882">
        <v>278.1419047619049</v>
      </c>
      <c r="D882">
        <v>275.0785714285716</v>
      </c>
      <c r="E882">
        <v>232.0128571428573</v>
      </c>
    </row>
    <row r="883" spans="1:5">
      <c r="A883">
        <v>881</v>
      </c>
      <c r="B883">
        <v>1.691336829836834</v>
      </c>
      <c r="C883">
        <v>277.9938095238097</v>
      </c>
      <c r="D883">
        <v>275.0609523809526</v>
      </c>
      <c r="E883">
        <v>232.0800000000002</v>
      </c>
    </row>
    <row r="884" spans="1:5">
      <c r="A884">
        <v>882</v>
      </c>
      <c r="B884">
        <v>1.706812354312359</v>
      </c>
      <c r="C884">
        <v>277.8457142857145</v>
      </c>
      <c r="D884">
        <v>275.0433333333335</v>
      </c>
      <c r="E884">
        <v>232.147142857143</v>
      </c>
    </row>
    <row r="885" spans="1:5">
      <c r="A885">
        <v>883</v>
      </c>
      <c r="B885">
        <v>1.763824009324014</v>
      </c>
      <c r="C885">
        <v>277.7130952380954</v>
      </c>
      <c r="D885">
        <v>275.026904761905</v>
      </c>
      <c r="E885">
        <v>232.2107142857145</v>
      </c>
    </row>
    <row r="886" spans="1:5">
      <c r="A886">
        <v>884</v>
      </c>
      <c r="B886">
        <v>1.797386946386951</v>
      </c>
      <c r="C886">
        <v>277.5804761904764</v>
      </c>
      <c r="D886">
        <v>275.0104761904764</v>
      </c>
      <c r="E886">
        <v>232.2742857142859</v>
      </c>
    </row>
    <row r="887" spans="1:5">
      <c r="A887">
        <v>885</v>
      </c>
      <c r="B887">
        <v>1.861057109557114</v>
      </c>
      <c r="C887">
        <v>277.4528571428574</v>
      </c>
      <c r="D887">
        <v>274.9971428571431</v>
      </c>
      <c r="E887">
        <v>232.3388095238097</v>
      </c>
    </row>
    <row r="888" spans="1:5">
      <c r="A888">
        <v>886</v>
      </c>
      <c r="B888">
        <v>1.890696969696975</v>
      </c>
      <c r="C888">
        <v>277.3252380952383</v>
      </c>
      <c r="D888">
        <v>274.9838095238098</v>
      </c>
      <c r="E888">
        <v>232.4033333333335</v>
      </c>
    </row>
    <row r="889" spans="1:5">
      <c r="A889">
        <v>887</v>
      </c>
      <c r="B889">
        <v>1.879991841491846</v>
      </c>
      <c r="C889">
        <v>277.1880952380955</v>
      </c>
      <c r="D889">
        <v>274.9630952380955</v>
      </c>
      <c r="E889">
        <v>232.4628571428573</v>
      </c>
    </row>
    <row r="890" spans="1:5">
      <c r="A890">
        <v>888</v>
      </c>
      <c r="B890">
        <v>1.837486013986019</v>
      </c>
      <c r="C890">
        <v>277.0509523809526</v>
      </c>
      <c r="D890">
        <v>274.9423809523812</v>
      </c>
      <c r="E890">
        <v>232.5223809523811</v>
      </c>
    </row>
    <row r="891" spans="1:5">
      <c r="A891">
        <v>889</v>
      </c>
      <c r="B891">
        <v>1.782631701631706</v>
      </c>
      <c r="C891">
        <v>276.9257142857145</v>
      </c>
      <c r="D891">
        <v>274.9180952380955</v>
      </c>
      <c r="E891">
        <v>232.5828571428573</v>
      </c>
    </row>
    <row r="892" spans="1:5">
      <c r="A892">
        <v>890</v>
      </c>
      <c r="B892">
        <v>1.759069930069935</v>
      </c>
      <c r="C892">
        <v>276.8004761904764</v>
      </c>
      <c r="D892">
        <v>274.8938095238098</v>
      </c>
      <c r="E892">
        <v>232.6433333333335</v>
      </c>
    </row>
    <row r="893" spans="1:5">
      <c r="A893">
        <v>891</v>
      </c>
      <c r="B893">
        <v>1.718064102564107</v>
      </c>
      <c r="C893">
        <v>276.6742857142859</v>
      </c>
      <c r="D893">
        <v>274.8611904761907</v>
      </c>
      <c r="E893">
        <v>232.7109523809526</v>
      </c>
    </row>
    <row r="894" spans="1:5">
      <c r="A894">
        <v>892</v>
      </c>
      <c r="B894">
        <v>1.673331002331007</v>
      </c>
      <c r="C894">
        <v>276.5480952380954</v>
      </c>
      <c r="D894">
        <v>274.8285714285716</v>
      </c>
      <c r="E894">
        <v>232.7785714285716</v>
      </c>
    </row>
    <row r="895" spans="1:5">
      <c r="A895">
        <v>893</v>
      </c>
      <c r="B895">
        <v>1.625365967365971</v>
      </c>
      <c r="C895">
        <v>276.4119047619049</v>
      </c>
      <c r="D895">
        <v>274.7909523809526</v>
      </c>
      <c r="E895">
        <v>232.849523809524</v>
      </c>
    </row>
    <row r="896" spans="1:5">
      <c r="A896">
        <v>894</v>
      </c>
      <c r="B896">
        <v>1.573896270396274</v>
      </c>
      <c r="C896">
        <v>276.2757142857145</v>
      </c>
      <c r="D896">
        <v>274.7533333333336</v>
      </c>
      <c r="E896">
        <v>232.9204761904764</v>
      </c>
    </row>
    <row r="897" spans="1:5">
      <c r="A897">
        <v>895</v>
      </c>
      <c r="B897">
        <v>1.532448717948722</v>
      </c>
      <c r="C897">
        <v>276.1280952380954</v>
      </c>
      <c r="D897">
        <v>274.7185714285716</v>
      </c>
      <c r="E897">
        <v>232.9888095238097</v>
      </c>
    </row>
    <row r="898" spans="1:5">
      <c r="A898">
        <v>896</v>
      </c>
      <c r="B898">
        <v>1.514398601398605</v>
      </c>
      <c r="C898">
        <v>275.9804761904764</v>
      </c>
      <c r="D898">
        <v>274.6838095238097</v>
      </c>
      <c r="E898">
        <v>233.057142857143</v>
      </c>
    </row>
    <row r="899" spans="1:5">
      <c r="A899">
        <v>897</v>
      </c>
      <c r="B899">
        <v>1.472368298368302</v>
      </c>
      <c r="C899">
        <v>275.8390476190478</v>
      </c>
      <c r="D899">
        <v>274.6654761904764</v>
      </c>
      <c r="E899">
        <v>233.1273809523811</v>
      </c>
    </row>
    <row r="900" spans="1:5">
      <c r="A900">
        <v>898</v>
      </c>
      <c r="B900">
        <v>1.440522144522148</v>
      </c>
      <c r="C900">
        <v>275.6976190476192</v>
      </c>
      <c r="D900">
        <v>274.647142857143</v>
      </c>
      <c r="E900">
        <v>233.1976190476192</v>
      </c>
    </row>
    <row r="901" spans="1:5">
      <c r="A901">
        <v>899</v>
      </c>
      <c r="B901">
        <v>1.425699300699304</v>
      </c>
      <c r="C901">
        <v>275.5507142857145</v>
      </c>
      <c r="D901">
        <v>274.6316666666669</v>
      </c>
      <c r="E901">
        <v>233.2669047619049</v>
      </c>
    </row>
    <row r="902" spans="1:5">
      <c r="A902">
        <v>900</v>
      </c>
      <c r="B902">
        <v>1.430919580419584</v>
      </c>
      <c r="C902">
        <v>275.4038095238097</v>
      </c>
      <c r="D902">
        <v>274.6161904761907</v>
      </c>
      <c r="E902">
        <v>233.3361904761907</v>
      </c>
    </row>
    <row r="903" spans="1:5">
      <c r="A903">
        <v>901</v>
      </c>
      <c r="B903">
        <v>1.459325174825179</v>
      </c>
      <c r="C903">
        <v>275.2633333333335</v>
      </c>
      <c r="D903">
        <v>274.6080952380954</v>
      </c>
      <c r="E903">
        <v>233.3938095238097</v>
      </c>
    </row>
    <row r="904" spans="1:5">
      <c r="A904">
        <v>902</v>
      </c>
      <c r="B904">
        <v>1.483100233100237</v>
      </c>
      <c r="C904">
        <v>275.1228571428574</v>
      </c>
      <c r="D904">
        <v>274.6000000000002</v>
      </c>
      <c r="E904">
        <v>233.4514285714287</v>
      </c>
    </row>
    <row r="905" spans="1:5">
      <c r="A905">
        <v>903</v>
      </c>
      <c r="B905">
        <v>1.558558275058279</v>
      </c>
      <c r="C905">
        <v>274.9959523809526</v>
      </c>
      <c r="D905">
        <v>274.5890476190478</v>
      </c>
      <c r="E905">
        <v>233.5088095238097</v>
      </c>
    </row>
    <row r="906" spans="1:5">
      <c r="A906">
        <v>904</v>
      </c>
      <c r="B906">
        <v>1.644834498834503</v>
      </c>
      <c r="C906">
        <v>274.8690476190478</v>
      </c>
      <c r="D906">
        <v>274.5780952380954</v>
      </c>
      <c r="E906">
        <v>233.5661904761907</v>
      </c>
    </row>
    <row r="907" spans="1:5">
      <c r="A907">
        <v>905</v>
      </c>
      <c r="B907">
        <v>1.716509324009329</v>
      </c>
      <c r="C907">
        <v>274.7452380952383</v>
      </c>
      <c r="D907">
        <v>274.5585714285716</v>
      </c>
      <c r="E907">
        <v>233.6319047619049</v>
      </c>
    </row>
    <row r="908" spans="1:5">
      <c r="A908">
        <v>906</v>
      </c>
      <c r="B908">
        <v>1.764475524475529</v>
      </c>
      <c r="C908">
        <v>274.6214285714287</v>
      </c>
      <c r="D908">
        <v>274.5390476190478</v>
      </c>
      <c r="E908">
        <v>233.6976190476192</v>
      </c>
    </row>
    <row r="909" spans="1:5">
      <c r="A909">
        <v>907</v>
      </c>
      <c r="B909">
        <v>1.776761072261077</v>
      </c>
      <c r="C909">
        <v>274.484523809524</v>
      </c>
      <c r="D909">
        <v>274.5183333333335</v>
      </c>
      <c r="E909">
        <v>233.7592857142859</v>
      </c>
    </row>
    <row r="910" spans="1:5">
      <c r="A910">
        <v>908</v>
      </c>
      <c r="B910">
        <v>1.776060606060611</v>
      </c>
      <c r="C910">
        <v>274.3476190476193</v>
      </c>
      <c r="D910">
        <v>274.4976190476193</v>
      </c>
      <c r="E910">
        <v>233.8209523809526</v>
      </c>
    </row>
    <row r="911" spans="1:5">
      <c r="A911">
        <v>909</v>
      </c>
      <c r="B911">
        <v>1.7636048951049</v>
      </c>
      <c r="C911">
        <v>274.2283333333336</v>
      </c>
      <c r="D911">
        <v>274.4804761904764</v>
      </c>
      <c r="E911">
        <v>233.8854761904764</v>
      </c>
    </row>
    <row r="912" spans="1:5">
      <c r="A912">
        <v>910</v>
      </c>
      <c r="B912">
        <v>1.753473193473198</v>
      </c>
      <c r="C912">
        <v>274.1090476190478</v>
      </c>
      <c r="D912">
        <v>274.4633333333335</v>
      </c>
      <c r="E912">
        <v>233.9500000000002</v>
      </c>
    </row>
    <row r="913" spans="1:5">
      <c r="A913">
        <v>911</v>
      </c>
      <c r="B913">
        <v>1.749937062937068</v>
      </c>
      <c r="C913">
        <v>273.9876190476193</v>
      </c>
      <c r="D913">
        <v>274.4426190476192</v>
      </c>
      <c r="E913">
        <v>234.0228571428573</v>
      </c>
    </row>
    <row r="914" spans="1:5">
      <c r="A914">
        <v>912</v>
      </c>
      <c r="B914">
        <v>1.759475524475529</v>
      </c>
      <c r="C914">
        <v>273.8661904761907</v>
      </c>
      <c r="D914">
        <v>274.4219047619049</v>
      </c>
      <c r="E914">
        <v>234.0957142857145</v>
      </c>
    </row>
    <row r="915" spans="1:5">
      <c r="A915">
        <v>913</v>
      </c>
      <c r="B915">
        <v>1.784578088578093</v>
      </c>
      <c r="C915">
        <v>273.7352380952383</v>
      </c>
      <c r="D915">
        <v>274.4061904761907</v>
      </c>
      <c r="E915">
        <v>234.1609523809526</v>
      </c>
    </row>
    <row r="916" spans="1:5">
      <c r="A916">
        <v>914</v>
      </c>
      <c r="B916">
        <v>1.80144172494173</v>
      </c>
      <c r="C916">
        <v>273.6042857142859</v>
      </c>
      <c r="D916">
        <v>274.3904761904764</v>
      </c>
      <c r="E916">
        <v>234.2261904761907</v>
      </c>
    </row>
    <row r="917" spans="1:5">
      <c r="A917">
        <v>915</v>
      </c>
      <c r="B917">
        <v>1.843130536130541</v>
      </c>
      <c r="C917">
        <v>273.489523809524</v>
      </c>
      <c r="D917">
        <v>274.3719047619049</v>
      </c>
      <c r="E917">
        <v>234.2933333333335</v>
      </c>
    </row>
    <row r="918" spans="1:5">
      <c r="A918">
        <v>916</v>
      </c>
      <c r="B918">
        <v>1.869759906759912</v>
      </c>
      <c r="C918">
        <v>273.3747619047621</v>
      </c>
      <c r="D918">
        <v>274.3533333333336</v>
      </c>
      <c r="E918">
        <v>234.3604761904764</v>
      </c>
    </row>
    <row r="919" spans="1:5">
      <c r="A919">
        <v>917</v>
      </c>
      <c r="B919">
        <v>1.857254079254084</v>
      </c>
      <c r="C919">
        <v>273.2640476190478</v>
      </c>
      <c r="D919">
        <v>274.3323809523812</v>
      </c>
      <c r="E919">
        <v>234.437142857143</v>
      </c>
    </row>
    <row r="920" spans="1:5">
      <c r="A920">
        <v>918</v>
      </c>
      <c r="B920">
        <v>1.824347319347324</v>
      </c>
      <c r="C920">
        <v>273.1533333333335</v>
      </c>
      <c r="D920">
        <v>274.3114285714288</v>
      </c>
      <c r="E920">
        <v>234.5138095238097</v>
      </c>
    </row>
    <row r="921" spans="1:5">
      <c r="A921">
        <v>919</v>
      </c>
      <c r="B921">
        <v>1.790370629370634</v>
      </c>
      <c r="C921">
        <v>273.0340476190478</v>
      </c>
      <c r="D921">
        <v>274.2902380952383</v>
      </c>
      <c r="E921">
        <v>234.587142857143</v>
      </c>
    </row>
    <row r="922" spans="1:5">
      <c r="A922">
        <v>920</v>
      </c>
      <c r="B922">
        <v>1.776365967365972</v>
      </c>
      <c r="C922">
        <v>272.914761904762</v>
      </c>
      <c r="D922">
        <v>274.2690476190478</v>
      </c>
      <c r="E922">
        <v>234.6604761904764</v>
      </c>
    </row>
    <row r="923" spans="1:5">
      <c r="A923">
        <v>921</v>
      </c>
      <c r="B923">
        <v>1.773292540792546</v>
      </c>
      <c r="C923">
        <v>272.8076190476192</v>
      </c>
      <c r="D923">
        <v>274.2466666666669</v>
      </c>
      <c r="E923">
        <v>234.7335714285716</v>
      </c>
    </row>
    <row r="924" spans="1:5">
      <c r="A924">
        <v>922</v>
      </c>
      <c r="B924">
        <v>1.765208624708629</v>
      </c>
      <c r="C924">
        <v>272.7004761904764</v>
      </c>
      <c r="D924">
        <v>274.2242857142859</v>
      </c>
      <c r="E924">
        <v>234.8066666666668</v>
      </c>
    </row>
    <row r="925" spans="1:5">
      <c r="A925">
        <v>923</v>
      </c>
      <c r="B925">
        <v>1.767561771561776</v>
      </c>
      <c r="C925">
        <v>272.5900000000002</v>
      </c>
      <c r="D925">
        <v>274.2042857142859</v>
      </c>
      <c r="E925">
        <v>234.8809523809526</v>
      </c>
    </row>
    <row r="926" spans="1:5">
      <c r="A926">
        <v>924</v>
      </c>
      <c r="B926">
        <v>1.784378787878793</v>
      </c>
      <c r="C926">
        <v>272.479523809524</v>
      </c>
      <c r="D926">
        <v>274.1842857142859</v>
      </c>
      <c r="E926">
        <v>234.9552380952383</v>
      </c>
    </row>
    <row r="927" spans="1:5">
      <c r="A927">
        <v>925</v>
      </c>
      <c r="B927">
        <v>1.821392773892779</v>
      </c>
      <c r="C927">
        <v>272.3573809523812</v>
      </c>
      <c r="D927">
        <v>274.1638095238097</v>
      </c>
      <c r="E927">
        <v>235.0211904761907</v>
      </c>
    </row>
    <row r="928" spans="1:5">
      <c r="A928">
        <v>926</v>
      </c>
      <c r="B928">
        <v>1.861892773892779</v>
      </c>
      <c r="C928">
        <v>272.2352380952383</v>
      </c>
      <c r="D928">
        <v>274.1433333333335</v>
      </c>
      <c r="E928">
        <v>235.087142857143</v>
      </c>
    </row>
    <row r="929" spans="1:5">
      <c r="A929">
        <v>927</v>
      </c>
      <c r="B929">
        <v>1.877960372960378</v>
      </c>
      <c r="C929">
        <v>272.1278571428574</v>
      </c>
      <c r="D929">
        <v>274.1219047619049</v>
      </c>
      <c r="E929">
        <v>235.1435714285716</v>
      </c>
    </row>
    <row r="930" spans="1:5">
      <c r="A930">
        <v>928</v>
      </c>
      <c r="B930">
        <v>1.915682983682989</v>
      </c>
      <c r="C930">
        <v>272.0204761904764</v>
      </c>
      <c r="D930">
        <v>274.1004761904764</v>
      </c>
      <c r="E930">
        <v>235.2000000000002</v>
      </c>
    </row>
    <row r="931" spans="1:5">
      <c r="A931">
        <v>929</v>
      </c>
      <c r="B931">
        <v>1.957979020979026</v>
      </c>
      <c r="C931">
        <v>271.9100000000002</v>
      </c>
      <c r="D931">
        <v>274.0766666666668</v>
      </c>
      <c r="E931">
        <v>235.2592857142859</v>
      </c>
    </row>
    <row r="932" spans="1:5">
      <c r="A932">
        <v>930</v>
      </c>
      <c r="B932">
        <v>1.982702797202802</v>
      </c>
      <c r="C932">
        <v>271.799523809524</v>
      </c>
      <c r="D932">
        <v>274.0528571428573</v>
      </c>
      <c r="E932">
        <v>235.3185714285716</v>
      </c>
    </row>
    <row r="933" spans="1:5">
      <c r="A933">
        <v>931</v>
      </c>
      <c r="B933">
        <v>1.983420745920751</v>
      </c>
      <c r="C933">
        <v>271.6823809523811</v>
      </c>
      <c r="D933">
        <v>274.0197619047621</v>
      </c>
      <c r="E933">
        <v>235.3690476190478</v>
      </c>
    </row>
    <row r="934" spans="1:5">
      <c r="A934">
        <v>932</v>
      </c>
      <c r="B934">
        <v>1.957096736596742</v>
      </c>
      <c r="C934">
        <v>271.5652380952383</v>
      </c>
      <c r="D934">
        <v>273.9866666666669</v>
      </c>
      <c r="E934">
        <v>235.419523809524</v>
      </c>
    </row>
    <row r="935" spans="1:5">
      <c r="A935">
        <v>933</v>
      </c>
      <c r="B935">
        <v>1.940391608391614</v>
      </c>
      <c r="C935">
        <v>271.4580952380954</v>
      </c>
      <c r="D935">
        <v>273.9485714285717</v>
      </c>
      <c r="E935">
        <v>235.4659523809526</v>
      </c>
    </row>
    <row r="936" spans="1:5">
      <c r="A936">
        <v>934</v>
      </c>
      <c r="B936">
        <v>1.912660839160844</v>
      </c>
      <c r="C936">
        <v>271.3509523809526</v>
      </c>
      <c r="D936">
        <v>273.9104761904763</v>
      </c>
      <c r="E936">
        <v>235.5123809523811</v>
      </c>
    </row>
    <row r="937" spans="1:5">
      <c r="A937">
        <v>935</v>
      </c>
      <c r="B937">
        <v>1.88464102564103</v>
      </c>
      <c r="C937">
        <v>271.2392857142859</v>
      </c>
      <c r="D937">
        <v>273.8659523809525</v>
      </c>
      <c r="E937">
        <v>235.5533333333335</v>
      </c>
    </row>
    <row r="938" spans="1:5">
      <c r="A938">
        <v>936</v>
      </c>
      <c r="B938">
        <v>1.858279720279725</v>
      </c>
      <c r="C938">
        <v>271.1276190476192</v>
      </c>
      <c r="D938">
        <v>273.8214285714288</v>
      </c>
      <c r="E938">
        <v>235.5942857142859</v>
      </c>
    </row>
    <row r="939" spans="1:5">
      <c r="A939">
        <v>937</v>
      </c>
      <c r="B939">
        <v>1.823304195804201</v>
      </c>
      <c r="C939">
        <v>271.0011904761907</v>
      </c>
      <c r="D939">
        <v>273.7666666666669</v>
      </c>
      <c r="E939">
        <v>235.6283333333335</v>
      </c>
    </row>
    <row r="940" spans="1:5">
      <c r="A940">
        <v>938</v>
      </c>
      <c r="B940">
        <v>1.770567599067604</v>
      </c>
      <c r="C940">
        <v>270.8747619047621</v>
      </c>
      <c r="D940">
        <v>273.711904761905</v>
      </c>
      <c r="E940">
        <v>235.6623809523811</v>
      </c>
    </row>
    <row r="941" spans="1:5">
      <c r="A941">
        <v>939</v>
      </c>
      <c r="B941">
        <v>1.700771561771566</v>
      </c>
      <c r="C941">
        <v>270.7597619047621</v>
      </c>
      <c r="D941">
        <v>273.6588095238097</v>
      </c>
      <c r="E941">
        <v>235.6904761904764</v>
      </c>
    </row>
    <row r="942" spans="1:5">
      <c r="A942">
        <v>940</v>
      </c>
      <c r="B942">
        <v>1.668163170163175</v>
      </c>
      <c r="C942">
        <v>270.644761904762</v>
      </c>
      <c r="D942">
        <v>273.6057142857145</v>
      </c>
      <c r="E942">
        <v>235.7185714285716</v>
      </c>
    </row>
    <row r="943" spans="1:5">
      <c r="A943">
        <v>941</v>
      </c>
      <c r="B943">
        <v>1.636796037296042</v>
      </c>
      <c r="C943">
        <v>270.5259523809525</v>
      </c>
      <c r="D943">
        <v>273.5533333333335</v>
      </c>
      <c r="E943">
        <v>235.7504761904764</v>
      </c>
    </row>
    <row r="944" spans="1:5">
      <c r="A944">
        <v>942</v>
      </c>
      <c r="B944">
        <v>1.643085081585086</v>
      </c>
      <c r="C944">
        <v>270.407142857143</v>
      </c>
      <c r="D944">
        <v>273.5009523809526</v>
      </c>
      <c r="E944">
        <v>235.7823809523811</v>
      </c>
    </row>
    <row r="945" spans="1:5">
      <c r="A945">
        <v>943</v>
      </c>
      <c r="B945">
        <v>1.666346153846158</v>
      </c>
      <c r="C945">
        <v>270.2814285714287</v>
      </c>
      <c r="D945">
        <v>273.4514285714288</v>
      </c>
      <c r="E945">
        <v>235.8135714285716</v>
      </c>
    </row>
    <row r="946" spans="1:5">
      <c r="A946">
        <v>944</v>
      </c>
      <c r="B946">
        <v>1.674875291375296</v>
      </c>
      <c r="C946">
        <v>270.1557142857145</v>
      </c>
      <c r="D946">
        <v>273.4019047619049</v>
      </c>
      <c r="E946">
        <v>235.8447619047621</v>
      </c>
    </row>
    <row r="947" spans="1:5">
      <c r="A947">
        <v>945</v>
      </c>
      <c r="B947">
        <v>1.668041958041962</v>
      </c>
      <c r="C947">
        <v>270.0400000000002</v>
      </c>
      <c r="D947">
        <v>273.3633333333335</v>
      </c>
      <c r="E947">
        <v>235.8740476190478</v>
      </c>
    </row>
    <row r="948" spans="1:5">
      <c r="A948">
        <v>946</v>
      </c>
      <c r="B948">
        <v>1.665308857808862</v>
      </c>
      <c r="C948">
        <v>269.9242857142859</v>
      </c>
      <c r="D948">
        <v>273.3247619047621</v>
      </c>
      <c r="E948">
        <v>235.9033333333335</v>
      </c>
    </row>
    <row r="949" spans="1:5">
      <c r="A949">
        <v>947</v>
      </c>
      <c r="B949">
        <v>1.668039627039631</v>
      </c>
      <c r="C949">
        <v>269.8100000000002</v>
      </c>
      <c r="D949">
        <v>273.2907142857145</v>
      </c>
      <c r="E949">
        <v>235.9290476190478</v>
      </c>
    </row>
    <row r="950" spans="1:5">
      <c r="A950">
        <v>948</v>
      </c>
      <c r="B950">
        <v>1.665840326340331</v>
      </c>
      <c r="C950">
        <v>269.6957142857145</v>
      </c>
      <c r="D950">
        <v>273.2566666666669</v>
      </c>
      <c r="E950">
        <v>235.9547619047621</v>
      </c>
    </row>
    <row r="951" spans="1:5">
      <c r="A951">
        <v>949</v>
      </c>
      <c r="B951">
        <v>1.63542074592075</v>
      </c>
      <c r="C951">
        <v>269.5709523809526</v>
      </c>
      <c r="D951">
        <v>273.2180952380954</v>
      </c>
      <c r="E951">
        <v>235.9809523809525</v>
      </c>
    </row>
    <row r="952" spans="1:5">
      <c r="A952">
        <v>950</v>
      </c>
      <c r="B952">
        <v>1.572941724941729</v>
      </c>
      <c r="C952">
        <v>269.4461904761907</v>
      </c>
      <c r="D952">
        <v>273.179523809524</v>
      </c>
      <c r="E952">
        <v>236.007142857143</v>
      </c>
    </row>
    <row r="953" spans="1:5">
      <c r="A953">
        <v>951</v>
      </c>
      <c r="B953">
        <v>1.497343822843827</v>
      </c>
      <c r="C953">
        <v>269.324285714286</v>
      </c>
      <c r="D953">
        <v>273.1414285714288</v>
      </c>
      <c r="E953">
        <v>236.0319047619049</v>
      </c>
    </row>
    <row r="954" spans="1:5">
      <c r="A954">
        <v>952</v>
      </c>
      <c r="B954">
        <v>1.465555944055948</v>
      </c>
      <c r="C954">
        <v>269.2023809523812</v>
      </c>
      <c r="D954">
        <v>273.1033333333336</v>
      </c>
      <c r="E954">
        <v>236.0566666666668</v>
      </c>
    </row>
    <row r="955" spans="1:5">
      <c r="A955">
        <v>953</v>
      </c>
      <c r="B955">
        <v>1.415543123543127</v>
      </c>
      <c r="C955">
        <v>269.0883333333335</v>
      </c>
      <c r="D955">
        <v>273.0576190476193</v>
      </c>
      <c r="E955">
        <v>236.081904761905</v>
      </c>
    </row>
    <row r="956" spans="1:5">
      <c r="A956">
        <v>954</v>
      </c>
      <c r="B956">
        <v>1.38363053613054</v>
      </c>
      <c r="C956">
        <v>268.9742857142859</v>
      </c>
      <c r="D956">
        <v>273.0119047619049</v>
      </c>
      <c r="E956">
        <v>236.1071428571431</v>
      </c>
    </row>
    <row r="957" spans="1:5">
      <c r="A957">
        <v>955</v>
      </c>
      <c r="B957">
        <v>1.376657342657346</v>
      </c>
      <c r="C957">
        <v>268.8600000000002</v>
      </c>
      <c r="D957">
        <v>272.9654761904764</v>
      </c>
      <c r="E957">
        <v>236.1352380952383</v>
      </c>
    </row>
    <row r="958" spans="1:5">
      <c r="A958">
        <v>956</v>
      </c>
      <c r="B958">
        <v>1.390566433566437</v>
      </c>
      <c r="C958">
        <v>268.7457142857145</v>
      </c>
      <c r="D958">
        <v>272.9190476190478</v>
      </c>
      <c r="E958">
        <v>236.1633333333335</v>
      </c>
    </row>
    <row r="959" spans="1:5">
      <c r="A959">
        <v>957</v>
      </c>
      <c r="B959">
        <v>1.424182983682987</v>
      </c>
      <c r="C959">
        <v>268.6385714285716</v>
      </c>
      <c r="D959">
        <v>272.8761904761907</v>
      </c>
      <c r="E959">
        <v>236.1916666666668</v>
      </c>
    </row>
    <row r="960" spans="1:5">
      <c r="A960">
        <v>958</v>
      </c>
      <c r="B960">
        <v>1.445918414918419</v>
      </c>
      <c r="C960">
        <v>268.5314285714287</v>
      </c>
      <c r="D960">
        <v>272.8333333333335</v>
      </c>
      <c r="E960">
        <v>236.2200000000002</v>
      </c>
    </row>
    <row r="961" spans="1:5">
      <c r="A961">
        <v>959</v>
      </c>
      <c r="B961">
        <v>1.487245920745925</v>
      </c>
      <c r="C961">
        <v>268.4330952380954</v>
      </c>
      <c r="D961">
        <v>272.7959523809526</v>
      </c>
      <c r="E961">
        <v>236.2454761904764</v>
      </c>
    </row>
    <row r="962" spans="1:5">
      <c r="A962">
        <v>960</v>
      </c>
      <c r="B962">
        <v>1.503206293706298</v>
      </c>
      <c r="C962">
        <v>268.3347619047621</v>
      </c>
      <c r="D962">
        <v>272.7585714285716</v>
      </c>
      <c r="E962">
        <v>236.2709523809525</v>
      </c>
    </row>
    <row r="963" spans="1:5">
      <c r="A963">
        <v>961</v>
      </c>
      <c r="B963">
        <v>1.49408391608392</v>
      </c>
      <c r="C963">
        <v>268.2326190476192</v>
      </c>
      <c r="D963">
        <v>272.7176190476192</v>
      </c>
      <c r="E963">
        <v>236.299523809524</v>
      </c>
    </row>
    <row r="964" spans="1:5">
      <c r="A964">
        <v>962</v>
      </c>
      <c r="B964">
        <v>1.480953379953384</v>
      </c>
      <c r="C964">
        <v>268.1304761904764</v>
      </c>
      <c r="D964">
        <v>272.6766666666668</v>
      </c>
      <c r="E964">
        <v>236.3280952380954</v>
      </c>
    </row>
    <row r="965" spans="1:5">
      <c r="A965">
        <v>963</v>
      </c>
      <c r="B965">
        <v>1.486668997669002</v>
      </c>
      <c r="C965">
        <v>268.0171428571431</v>
      </c>
      <c r="D965">
        <v>272.6347619047621</v>
      </c>
      <c r="E965">
        <v>236.3523809523811</v>
      </c>
    </row>
    <row r="966" spans="1:5">
      <c r="A966">
        <v>964</v>
      </c>
      <c r="B966">
        <v>1.498311188811193</v>
      </c>
      <c r="C966">
        <v>267.9038095238097</v>
      </c>
      <c r="D966">
        <v>272.5928571428574</v>
      </c>
      <c r="E966">
        <v>236.3766666666668</v>
      </c>
    </row>
    <row r="967" spans="1:5">
      <c r="A967">
        <v>965</v>
      </c>
      <c r="B967">
        <v>1.522198135198139</v>
      </c>
      <c r="C967">
        <v>267.7966666666669</v>
      </c>
      <c r="D967">
        <v>272.5440476190478</v>
      </c>
      <c r="E967">
        <v>236.3992857142859</v>
      </c>
    </row>
    <row r="968" spans="1:5">
      <c r="A968">
        <v>966</v>
      </c>
      <c r="B968">
        <v>1.534226107226111</v>
      </c>
      <c r="C968">
        <v>267.689523809524</v>
      </c>
      <c r="D968">
        <v>272.4952380952383</v>
      </c>
      <c r="E968">
        <v>236.421904761905</v>
      </c>
    </row>
    <row r="969" spans="1:5">
      <c r="A969">
        <v>967</v>
      </c>
      <c r="B969">
        <v>1.539674825174829</v>
      </c>
      <c r="C969">
        <v>267.5800000000002</v>
      </c>
      <c r="D969">
        <v>272.4416666666668</v>
      </c>
      <c r="E969">
        <v>236.4459523809526</v>
      </c>
    </row>
    <row r="970" spans="1:5">
      <c r="A970">
        <v>968</v>
      </c>
      <c r="B970">
        <v>1.549349650349654</v>
      </c>
      <c r="C970">
        <v>267.4704761904764</v>
      </c>
      <c r="D970">
        <v>272.3880952380954</v>
      </c>
      <c r="E970">
        <v>236.4700000000002</v>
      </c>
    </row>
    <row r="971" spans="1:5">
      <c r="A971">
        <v>969</v>
      </c>
      <c r="B971">
        <v>1.564428904428909</v>
      </c>
      <c r="C971">
        <v>267.3504761904764</v>
      </c>
      <c r="D971">
        <v>272.3388095238097</v>
      </c>
      <c r="E971">
        <v>236.4926190476192</v>
      </c>
    </row>
    <row r="972" spans="1:5">
      <c r="A972">
        <v>970</v>
      </c>
      <c r="B972">
        <v>1.574671328671333</v>
      </c>
      <c r="C972">
        <v>267.2304761904764</v>
      </c>
      <c r="D972">
        <v>272.289523809524</v>
      </c>
      <c r="E972">
        <v>236.5152380952383</v>
      </c>
    </row>
    <row r="973" spans="1:5">
      <c r="A973">
        <v>971</v>
      </c>
      <c r="B973">
        <v>1.611423076923081</v>
      </c>
      <c r="C973">
        <v>267.1190476190478</v>
      </c>
      <c r="D973">
        <v>272.2430952380954</v>
      </c>
      <c r="E973">
        <v>236.5340476190478</v>
      </c>
    </row>
    <row r="974" spans="1:5">
      <c r="A974">
        <v>972</v>
      </c>
      <c r="B974">
        <v>1.662958041958046</v>
      </c>
      <c r="C974">
        <v>267.0076190476192</v>
      </c>
      <c r="D974">
        <v>272.1966666666669</v>
      </c>
      <c r="E974">
        <v>236.5528571428573</v>
      </c>
    </row>
    <row r="975" spans="1:5">
      <c r="A975">
        <v>973</v>
      </c>
      <c r="B975">
        <v>1.721627039627044</v>
      </c>
      <c r="C975">
        <v>266.8952380952383</v>
      </c>
      <c r="D975">
        <v>272.1483333333335</v>
      </c>
      <c r="E975">
        <v>236.572142857143</v>
      </c>
    </row>
    <row r="976" spans="1:5">
      <c r="A976">
        <v>974</v>
      </c>
      <c r="B976">
        <v>1.769743589743594</v>
      </c>
      <c r="C976">
        <v>266.7828571428573</v>
      </c>
      <c r="D976">
        <v>272.1000000000003</v>
      </c>
      <c r="E976">
        <v>236.5914285714288</v>
      </c>
    </row>
    <row r="977" spans="1:5">
      <c r="A977">
        <v>975</v>
      </c>
      <c r="B977">
        <v>1.812292540792545</v>
      </c>
      <c r="C977">
        <v>266.6585714285716</v>
      </c>
      <c r="D977">
        <v>272.0507142857145</v>
      </c>
      <c r="E977">
        <v>236.6126190476192</v>
      </c>
    </row>
    <row r="978" spans="1:5">
      <c r="A978">
        <v>976</v>
      </c>
      <c r="B978">
        <v>1.858695804195809</v>
      </c>
      <c r="C978">
        <v>266.5342857142859</v>
      </c>
      <c r="D978">
        <v>272.0014285714288</v>
      </c>
      <c r="E978">
        <v>236.6338095238097</v>
      </c>
    </row>
    <row r="979" spans="1:5">
      <c r="A979">
        <v>977</v>
      </c>
      <c r="B979">
        <v>1.879551282051287</v>
      </c>
      <c r="C979">
        <v>266.4235714285716</v>
      </c>
      <c r="D979">
        <v>271.949523809524</v>
      </c>
      <c r="E979">
        <v>236.6640476190478</v>
      </c>
    </row>
    <row r="980" spans="1:5">
      <c r="A980">
        <v>978</v>
      </c>
      <c r="B980">
        <v>1.908012820512826</v>
      </c>
      <c r="C980">
        <v>266.3128571428574</v>
      </c>
      <c r="D980">
        <v>271.8976190476192</v>
      </c>
      <c r="E980">
        <v>236.6942857142859</v>
      </c>
    </row>
    <row r="981" spans="1:5">
      <c r="A981">
        <v>979</v>
      </c>
      <c r="B981">
        <v>1.91351165501166</v>
      </c>
      <c r="C981">
        <v>266.206904761905</v>
      </c>
      <c r="D981">
        <v>271.8414285714288</v>
      </c>
      <c r="E981">
        <v>236.7392857142859</v>
      </c>
    </row>
    <row r="982" spans="1:5">
      <c r="A982">
        <v>980</v>
      </c>
      <c r="B982">
        <v>1.905621212121217</v>
      </c>
      <c r="C982">
        <v>266.1009523809525</v>
      </c>
      <c r="D982">
        <v>271.7852380952382</v>
      </c>
      <c r="E982">
        <v>236.7842857142859</v>
      </c>
    </row>
    <row r="983" spans="1:5">
      <c r="A983">
        <v>981</v>
      </c>
      <c r="B983">
        <v>1.899005827505832</v>
      </c>
      <c r="C983">
        <v>265.9861904761907</v>
      </c>
      <c r="D983">
        <v>271.7323809523812</v>
      </c>
      <c r="E983">
        <v>236.8328571428573</v>
      </c>
    </row>
    <row r="984" spans="1:5">
      <c r="A984">
        <v>982</v>
      </c>
      <c r="B984">
        <v>1.90384848484849</v>
      </c>
      <c r="C984">
        <v>265.8714285714288</v>
      </c>
      <c r="D984">
        <v>271.679523809524</v>
      </c>
      <c r="E984">
        <v>236.8814285714287</v>
      </c>
    </row>
    <row r="985" spans="1:5">
      <c r="A985">
        <v>983</v>
      </c>
      <c r="B985">
        <v>1.907832167832173</v>
      </c>
      <c r="C985">
        <v>265.7680952380955</v>
      </c>
      <c r="D985">
        <v>271.6316666666669</v>
      </c>
      <c r="E985">
        <v>236.9278571428573</v>
      </c>
    </row>
    <row r="986" spans="1:5">
      <c r="A986">
        <v>984</v>
      </c>
      <c r="B986">
        <v>1.915722610722616</v>
      </c>
      <c r="C986">
        <v>265.6647619047621</v>
      </c>
      <c r="D986">
        <v>271.5838095238097</v>
      </c>
      <c r="E986">
        <v>236.9742857142859</v>
      </c>
    </row>
    <row r="987" spans="1:5">
      <c r="A987">
        <v>985</v>
      </c>
      <c r="B987">
        <v>1.921178321678327</v>
      </c>
      <c r="C987">
        <v>265.5604761904764</v>
      </c>
      <c r="D987">
        <v>271.534523809524</v>
      </c>
      <c r="E987">
        <v>237.024523809524</v>
      </c>
    </row>
    <row r="988" spans="1:5">
      <c r="A988">
        <v>986</v>
      </c>
      <c r="B988">
        <v>1.933898601398607</v>
      </c>
      <c r="C988">
        <v>265.4561904761907</v>
      </c>
      <c r="D988">
        <v>271.4852380952383</v>
      </c>
      <c r="E988">
        <v>237.0747619047621</v>
      </c>
    </row>
    <row r="989" spans="1:5">
      <c r="A989">
        <v>987</v>
      </c>
      <c r="B989">
        <v>1.950026806526812</v>
      </c>
      <c r="C989">
        <v>265.3366666666669</v>
      </c>
      <c r="D989">
        <v>271.4376190476193</v>
      </c>
      <c r="E989">
        <v>237.1238095238097</v>
      </c>
    </row>
    <row r="990" spans="1:5">
      <c r="A990">
        <v>988</v>
      </c>
      <c r="B990">
        <v>1.973013986013991</v>
      </c>
      <c r="C990">
        <v>265.2171428571431</v>
      </c>
      <c r="D990">
        <v>271.3900000000002</v>
      </c>
      <c r="E990">
        <v>237.1728571428573</v>
      </c>
    </row>
    <row r="991" spans="1:5">
      <c r="A991">
        <v>989</v>
      </c>
      <c r="B991">
        <v>1.990960372960378</v>
      </c>
      <c r="C991">
        <v>265.1126190476192</v>
      </c>
      <c r="D991">
        <v>271.3473809523812</v>
      </c>
      <c r="E991">
        <v>237.2316666666669</v>
      </c>
    </row>
    <row r="992" spans="1:5">
      <c r="A992">
        <v>990</v>
      </c>
      <c r="B992">
        <v>2.033826340326346</v>
      </c>
      <c r="C992">
        <v>265.0080952380954</v>
      </c>
      <c r="D992">
        <v>271.3047619047621</v>
      </c>
      <c r="E992">
        <v>237.2904761904764</v>
      </c>
    </row>
    <row r="993" spans="1:5">
      <c r="A993">
        <v>991</v>
      </c>
      <c r="B993">
        <v>2.07808158508159</v>
      </c>
      <c r="C993">
        <v>264.9054761904763</v>
      </c>
      <c r="D993">
        <v>271.2683333333335</v>
      </c>
      <c r="E993">
        <v>237.362142857143</v>
      </c>
    </row>
    <row r="994" spans="1:5">
      <c r="A994">
        <v>992</v>
      </c>
      <c r="B994">
        <v>2.103780885780892</v>
      </c>
      <c r="C994">
        <v>264.8028571428573</v>
      </c>
      <c r="D994">
        <v>271.231904761905</v>
      </c>
      <c r="E994">
        <v>237.4338095238097</v>
      </c>
    </row>
    <row r="995" spans="1:5">
      <c r="A995">
        <v>993</v>
      </c>
      <c r="B995">
        <v>2.08735897435898</v>
      </c>
      <c r="C995">
        <v>264.6890476190478</v>
      </c>
      <c r="D995">
        <v>271.1935714285717</v>
      </c>
      <c r="E995">
        <v>237.5040476190478</v>
      </c>
    </row>
    <row r="996" spans="1:5">
      <c r="A996">
        <v>994</v>
      </c>
      <c r="B996">
        <v>2.051184149184154</v>
      </c>
      <c r="C996">
        <v>264.5752380952383</v>
      </c>
      <c r="D996">
        <v>271.1552380952383</v>
      </c>
      <c r="E996">
        <v>237.5742857142859</v>
      </c>
    </row>
    <row r="997" spans="1:5">
      <c r="A997">
        <v>995</v>
      </c>
      <c r="B997">
        <v>2.032431235431241</v>
      </c>
      <c r="C997">
        <v>264.4730952380954</v>
      </c>
      <c r="D997">
        <v>271.1230952380955</v>
      </c>
      <c r="E997">
        <v>237.6404761904764</v>
      </c>
    </row>
    <row r="998" spans="1:5">
      <c r="A998">
        <v>996</v>
      </c>
      <c r="B998">
        <v>2.001349650349656</v>
      </c>
      <c r="C998">
        <v>264.3709523809525</v>
      </c>
      <c r="D998">
        <v>271.0909523809526</v>
      </c>
      <c r="E998">
        <v>237.7066666666668</v>
      </c>
    </row>
    <row r="999" spans="1:5">
      <c r="A999">
        <v>997</v>
      </c>
      <c r="B999">
        <v>1.981351981351987</v>
      </c>
      <c r="C999">
        <v>264.2707142857145</v>
      </c>
      <c r="D999">
        <v>271.054523809524</v>
      </c>
      <c r="E999">
        <v>237.7850000000002</v>
      </c>
    </row>
    <row r="1000" spans="1:5">
      <c r="A1000">
        <v>998</v>
      </c>
      <c r="B1000">
        <v>1.93627855477856</v>
      </c>
      <c r="C1000">
        <v>264.1704761904764</v>
      </c>
      <c r="D1000">
        <v>271.0180952380954</v>
      </c>
      <c r="E1000">
        <v>237.8633333333335</v>
      </c>
    </row>
    <row r="1001" spans="1:5">
      <c r="A1001">
        <v>999</v>
      </c>
      <c r="B1001">
        <v>1.864001165501171</v>
      </c>
      <c r="C1001">
        <v>264.0604761904764</v>
      </c>
      <c r="D1001">
        <v>270.9788095238097</v>
      </c>
      <c r="E1001">
        <v>237.9311904761907</v>
      </c>
    </row>
    <row r="1002" spans="1:5">
      <c r="A1002">
        <v>1000</v>
      </c>
      <c r="B1002">
        <v>1.793269230769236</v>
      </c>
      <c r="C1002">
        <v>263.9504761904764</v>
      </c>
      <c r="D1002">
        <v>270.939523809524</v>
      </c>
      <c r="E1002">
        <v>237.9990476190478</v>
      </c>
    </row>
    <row r="1003" spans="1:5">
      <c r="A1003">
        <v>1001</v>
      </c>
      <c r="B1003">
        <v>1.768602564102569</v>
      </c>
      <c r="C1003">
        <v>263.8435714285716</v>
      </c>
      <c r="D1003">
        <v>270.9040476190478</v>
      </c>
      <c r="E1003">
        <v>238.0680952380954</v>
      </c>
    </row>
    <row r="1004" spans="1:5">
      <c r="A1004">
        <v>1002</v>
      </c>
      <c r="B1004">
        <v>1.745970862470867</v>
      </c>
      <c r="C1004">
        <v>263.7366666666668</v>
      </c>
      <c r="D1004">
        <v>270.8685714285716</v>
      </c>
      <c r="E1004">
        <v>238.137142857143</v>
      </c>
    </row>
    <row r="1005" spans="1:5">
      <c r="A1005">
        <v>1003</v>
      </c>
      <c r="B1005">
        <v>1.74197785547786</v>
      </c>
      <c r="C1005">
        <v>263.6323809523811</v>
      </c>
      <c r="D1005">
        <v>270.8378571428573</v>
      </c>
      <c r="E1005">
        <v>238.2050000000002</v>
      </c>
    </row>
    <row r="1006" spans="1:5">
      <c r="A1006">
        <v>1004</v>
      </c>
      <c r="B1006">
        <v>1.747608391608396</v>
      </c>
      <c r="C1006">
        <v>263.5280952380954</v>
      </c>
      <c r="D1006">
        <v>270.807142857143</v>
      </c>
      <c r="E1006">
        <v>238.2728571428573</v>
      </c>
    </row>
    <row r="1007" spans="1:5">
      <c r="A1007">
        <v>1005</v>
      </c>
      <c r="B1007">
        <v>1.741840326340331</v>
      </c>
      <c r="C1007">
        <v>263.4178571428573</v>
      </c>
      <c r="D1007">
        <v>270.7773809523811</v>
      </c>
      <c r="E1007">
        <v>238.3426190476192</v>
      </c>
    </row>
    <row r="1008" spans="1:5">
      <c r="A1008">
        <v>1006</v>
      </c>
      <c r="B1008">
        <v>1.736053613053618</v>
      </c>
      <c r="C1008">
        <v>263.3076190476193</v>
      </c>
      <c r="D1008">
        <v>270.7476190476193</v>
      </c>
      <c r="E1008">
        <v>238.4123809523811</v>
      </c>
    </row>
    <row r="1009" spans="1:5">
      <c r="A1009">
        <v>1007</v>
      </c>
      <c r="B1009">
        <v>1.740220279720284</v>
      </c>
      <c r="C1009">
        <v>263.196904761905</v>
      </c>
      <c r="D1009">
        <v>270.7252380952383</v>
      </c>
      <c r="E1009">
        <v>238.4792857142859</v>
      </c>
    </row>
    <row r="1010" spans="1:5">
      <c r="A1010">
        <v>1008</v>
      </c>
      <c r="B1010">
        <v>1.746986013986018</v>
      </c>
      <c r="C1010">
        <v>263.0861904761907</v>
      </c>
      <c r="D1010">
        <v>270.7028571428573</v>
      </c>
      <c r="E1010">
        <v>238.5461904761906</v>
      </c>
    </row>
    <row r="1011" spans="1:5">
      <c r="A1011">
        <v>1009</v>
      </c>
      <c r="B1011">
        <v>1.767906759906764</v>
      </c>
      <c r="C1011">
        <v>262.9852380952383</v>
      </c>
      <c r="D1011">
        <v>270.6811904761906</v>
      </c>
      <c r="E1011">
        <v>238.6238095238097</v>
      </c>
    </row>
    <row r="1012" spans="1:5">
      <c r="A1012">
        <v>1010</v>
      </c>
      <c r="B1012">
        <v>1.781574592074596</v>
      </c>
      <c r="C1012">
        <v>262.8842857142859</v>
      </c>
      <c r="D1012">
        <v>270.659523809524</v>
      </c>
      <c r="E1012">
        <v>238.7014285714287</v>
      </c>
    </row>
    <row r="1013" spans="1:5">
      <c r="A1013">
        <v>1011</v>
      </c>
      <c r="B1013">
        <v>1.787828671328676</v>
      </c>
      <c r="C1013">
        <v>262.7819047619049</v>
      </c>
      <c r="D1013">
        <v>270.6347619047621</v>
      </c>
      <c r="E1013">
        <v>238.7766666666668</v>
      </c>
    </row>
    <row r="1014" spans="1:5">
      <c r="A1014">
        <v>1012</v>
      </c>
      <c r="B1014">
        <v>1.794212121212126</v>
      </c>
      <c r="C1014">
        <v>262.679523809524</v>
      </c>
      <c r="D1014">
        <v>270.6100000000002</v>
      </c>
      <c r="E1014">
        <v>238.851904761905</v>
      </c>
    </row>
    <row r="1015" spans="1:5">
      <c r="A1015">
        <v>1013</v>
      </c>
      <c r="B1015">
        <v>1.79722144522145</v>
      </c>
      <c r="C1015">
        <v>262.5666666666668</v>
      </c>
      <c r="D1015">
        <v>270.5904761904764</v>
      </c>
      <c r="E1015">
        <v>238.9178571428573</v>
      </c>
    </row>
    <row r="1016" spans="1:5">
      <c r="A1016">
        <v>1014</v>
      </c>
      <c r="B1016">
        <v>1.796807692307697</v>
      </c>
      <c r="C1016">
        <v>262.4538095238097</v>
      </c>
      <c r="D1016">
        <v>270.5709523809526</v>
      </c>
      <c r="E1016">
        <v>238.9838095238097</v>
      </c>
    </row>
    <row r="1017" spans="1:5">
      <c r="A1017">
        <v>1015</v>
      </c>
      <c r="B1017">
        <v>1.789317016317021</v>
      </c>
      <c r="C1017">
        <v>262.3540476190478</v>
      </c>
      <c r="D1017">
        <v>270.5452380952383</v>
      </c>
      <c r="E1017">
        <v>239.0480952380954</v>
      </c>
    </row>
    <row r="1018" spans="1:5">
      <c r="A1018">
        <v>1016</v>
      </c>
      <c r="B1018">
        <v>1.780200466200471</v>
      </c>
      <c r="C1018">
        <v>262.2542857142859</v>
      </c>
      <c r="D1018">
        <v>270.519523809524</v>
      </c>
      <c r="E1018">
        <v>239.1123809523812</v>
      </c>
    </row>
    <row r="1019" spans="1:5">
      <c r="A1019">
        <v>1017</v>
      </c>
      <c r="B1019">
        <v>1.773189976689981</v>
      </c>
      <c r="C1019">
        <v>262.1530952380954</v>
      </c>
      <c r="D1019">
        <v>270.4876190476192</v>
      </c>
      <c r="E1019">
        <v>239.1747619047621</v>
      </c>
    </row>
    <row r="1020" spans="1:5">
      <c r="A1020">
        <v>1018</v>
      </c>
      <c r="B1020">
        <v>1.762953379953385</v>
      </c>
      <c r="C1020">
        <v>262.051904761905</v>
      </c>
      <c r="D1020">
        <v>270.4557142857145</v>
      </c>
      <c r="E1020">
        <v>239.2371428571431</v>
      </c>
    </row>
    <row r="1021" spans="1:5">
      <c r="A1021">
        <v>1019</v>
      </c>
      <c r="B1021">
        <v>1.747489510489515</v>
      </c>
      <c r="C1021">
        <v>261.9376190476193</v>
      </c>
      <c r="D1021">
        <v>270.4242857142859</v>
      </c>
      <c r="E1021">
        <v>239.2866666666669</v>
      </c>
    </row>
    <row r="1022" spans="1:5">
      <c r="A1022">
        <v>1020</v>
      </c>
      <c r="B1022">
        <v>1.743983682983688</v>
      </c>
      <c r="C1022">
        <v>261.8233333333335</v>
      </c>
      <c r="D1022">
        <v>270.3928571428573</v>
      </c>
      <c r="E1022">
        <v>239.3361904761906</v>
      </c>
    </row>
    <row r="1023" spans="1:5">
      <c r="A1023">
        <v>1021</v>
      </c>
      <c r="B1023">
        <v>1.753976689976695</v>
      </c>
      <c r="C1023">
        <v>261.724523809524</v>
      </c>
      <c r="D1023">
        <v>270.3654761904763</v>
      </c>
      <c r="E1023">
        <v>239.3850000000002</v>
      </c>
    </row>
    <row r="1024" spans="1:5">
      <c r="A1024">
        <v>1022</v>
      </c>
      <c r="B1024">
        <v>1.784595571095576</v>
      </c>
      <c r="C1024">
        <v>261.6257142857145</v>
      </c>
      <c r="D1024">
        <v>270.3380952380954</v>
      </c>
      <c r="E1024">
        <v>239.4338095238097</v>
      </c>
    </row>
    <row r="1025" spans="1:5">
      <c r="A1025">
        <v>1023</v>
      </c>
      <c r="B1025">
        <v>1.824562937062942</v>
      </c>
      <c r="C1025">
        <v>261.5271428571431</v>
      </c>
      <c r="D1025">
        <v>270.316904761905</v>
      </c>
      <c r="E1025">
        <v>239.4976190476192</v>
      </c>
    </row>
    <row r="1026" spans="1:5">
      <c r="A1026">
        <v>1024</v>
      </c>
      <c r="B1026">
        <v>1.845764568764574</v>
      </c>
      <c r="C1026">
        <v>261.4285714285717</v>
      </c>
      <c r="D1026">
        <v>270.2957142857145</v>
      </c>
      <c r="E1026">
        <v>239.5614285714287</v>
      </c>
    </row>
    <row r="1027" spans="1:5">
      <c r="A1027">
        <v>1025</v>
      </c>
      <c r="B1027">
        <v>1.848846153846159</v>
      </c>
      <c r="C1027">
        <v>261.3183333333336</v>
      </c>
      <c r="D1027">
        <v>270.2890476190478</v>
      </c>
      <c r="E1027">
        <v>239.6207142857145</v>
      </c>
    </row>
    <row r="1028" spans="1:5">
      <c r="A1028">
        <v>1026</v>
      </c>
      <c r="B1028">
        <v>1.844456876456881</v>
      </c>
      <c r="C1028">
        <v>261.2080952380954</v>
      </c>
      <c r="D1028">
        <v>270.2823809523811</v>
      </c>
      <c r="E1028">
        <v>239.6800000000002</v>
      </c>
    </row>
    <row r="1029" spans="1:5">
      <c r="A1029">
        <v>1027</v>
      </c>
      <c r="B1029">
        <v>1.82618531468532</v>
      </c>
      <c r="C1029">
        <v>261.1166666666668</v>
      </c>
      <c r="D1029">
        <v>270.279761904762</v>
      </c>
      <c r="E1029">
        <v>239.7497619047621</v>
      </c>
    </row>
    <row r="1030" spans="1:5">
      <c r="A1030">
        <v>1028</v>
      </c>
      <c r="B1030">
        <v>1.805207459207464</v>
      </c>
      <c r="C1030">
        <v>261.0252380952383</v>
      </c>
      <c r="D1030">
        <v>270.277142857143</v>
      </c>
      <c r="E1030">
        <v>239.819523809524</v>
      </c>
    </row>
    <row r="1031" spans="1:5">
      <c r="A1031">
        <v>1029</v>
      </c>
      <c r="B1031">
        <v>1.78918764568765</v>
      </c>
      <c r="C1031">
        <v>260.9338095238097</v>
      </c>
      <c r="D1031">
        <v>270.2676190476192</v>
      </c>
      <c r="E1031">
        <v>239.8973809523811</v>
      </c>
    </row>
    <row r="1032" spans="1:5">
      <c r="A1032">
        <v>1030</v>
      </c>
      <c r="B1032">
        <v>1.775518648018653</v>
      </c>
      <c r="C1032">
        <v>260.8423809523812</v>
      </c>
      <c r="D1032">
        <v>270.2580952380954</v>
      </c>
      <c r="E1032">
        <v>239.9752380952382</v>
      </c>
    </row>
    <row r="1033" spans="1:5">
      <c r="A1033">
        <v>1031</v>
      </c>
      <c r="B1033">
        <v>1.770046620046624</v>
      </c>
      <c r="C1033">
        <v>260.7364285714288</v>
      </c>
      <c r="D1033">
        <v>270.2457142857145</v>
      </c>
      <c r="E1033">
        <v>240.0478571428573</v>
      </c>
    </row>
    <row r="1034" spans="1:5">
      <c r="A1034">
        <v>1032</v>
      </c>
      <c r="B1034">
        <v>1.770033799533804</v>
      </c>
      <c r="C1034">
        <v>260.6304761904764</v>
      </c>
      <c r="D1034">
        <v>270.2333333333335</v>
      </c>
      <c r="E1034">
        <v>240.1204761904764</v>
      </c>
    </row>
    <row r="1035" spans="1:5">
      <c r="A1035">
        <v>1033</v>
      </c>
      <c r="B1035">
        <v>1.776243589743594</v>
      </c>
      <c r="C1035">
        <v>260.5352380952383</v>
      </c>
      <c r="D1035">
        <v>270.2211904761907</v>
      </c>
      <c r="E1035">
        <v>240.1966666666668</v>
      </c>
    </row>
    <row r="1036" spans="1:5">
      <c r="A1036">
        <v>1034</v>
      </c>
      <c r="B1036">
        <v>1.787924242424247</v>
      </c>
      <c r="C1036">
        <v>260.4400000000002</v>
      </c>
      <c r="D1036">
        <v>270.2090476190479</v>
      </c>
      <c r="E1036">
        <v>240.2728571428573</v>
      </c>
    </row>
    <row r="1037" spans="1:5">
      <c r="A1037">
        <v>1035</v>
      </c>
      <c r="B1037">
        <v>1.785615384615389</v>
      </c>
      <c r="C1037">
        <v>260.3430952380954</v>
      </c>
      <c r="D1037">
        <v>270.1928571428573</v>
      </c>
      <c r="E1037">
        <v>240.3669047619049</v>
      </c>
    </row>
    <row r="1038" spans="1:5">
      <c r="A1038">
        <v>1036</v>
      </c>
      <c r="B1038">
        <v>1.774588578088583</v>
      </c>
      <c r="C1038">
        <v>260.2461904761906</v>
      </c>
      <c r="D1038">
        <v>270.1766666666668</v>
      </c>
      <c r="E1038">
        <v>240.4609523809526</v>
      </c>
    </row>
    <row r="1039" spans="1:5">
      <c r="A1039">
        <v>1037</v>
      </c>
      <c r="B1039">
        <v>1.76255827505828</v>
      </c>
      <c r="C1039">
        <v>260.1335714285716</v>
      </c>
      <c r="D1039">
        <v>270.1623809523811</v>
      </c>
      <c r="E1039">
        <v>240.542142857143</v>
      </c>
    </row>
    <row r="1040" spans="1:5">
      <c r="A1040">
        <v>1038</v>
      </c>
      <c r="B1040">
        <v>1.76025757575758</v>
      </c>
      <c r="C1040">
        <v>260.0209523809526</v>
      </c>
      <c r="D1040">
        <v>270.1480952380954</v>
      </c>
      <c r="E1040">
        <v>240.6233333333335</v>
      </c>
    </row>
    <row r="1041" spans="1:5">
      <c r="A1041">
        <v>1039</v>
      </c>
      <c r="B1041">
        <v>1.770681818181823</v>
      </c>
      <c r="C1041">
        <v>259.9223809523811</v>
      </c>
      <c r="D1041">
        <v>270.1426190476192</v>
      </c>
      <c r="E1041">
        <v>240.7083333333335</v>
      </c>
    </row>
    <row r="1042" spans="1:5">
      <c r="A1042">
        <v>1040</v>
      </c>
      <c r="B1042">
        <v>1.786428904428909</v>
      </c>
      <c r="C1042">
        <v>259.8238095238097</v>
      </c>
      <c r="D1042">
        <v>270.137142857143</v>
      </c>
      <c r="E1042">
        <v>240.7933333333335</v>
      </c>
    </row>
    <row r="1043" spans="1:5">
      <c r="A1043">
        <v>1041</v>
      </c>
      <c r="B1043">
        <v>1.793048951048956</v>
      </c>
      <c r="C1043">
        <v>259.7223809523811</v>
      </c>
      <c r="D1043">
        <v>270.1276190476192</v>
      </c>
      <c r="E1043">
        <v>240.8907142857145</v>
      </c>
    </row>
    <row r="1044" spans="1:5">
      <c r="A1044">
        <v>1042</v>
      </c>
      <c r="B1044">
        <v>1.783447552447557</v>
      </c>
      <c r="C1044">
        <v>259.6209523809525</v>
      </c>
      <c r="D1044">
        <v>270.1180952380954</v>
      </c>
      <c r="E1044">
        <v>240.9880952380954</v>
      </c>
    </row>
    <row r="1045" spans="1:5">
      <c r="A1045">
        <v>1043</v>
      </c>
      <c r="B1045">
        <v>1.758336829836834</v>
      </c>
      <c r="C1045">
        <v>259.5073809523811</v>
      </c>
      <c r="D1045">
        <v>270.1109523809525</v>
      </c>
      <c r="E1045">
        <v>241.079523809524</v>
      </c>
    </row>
    <row r="1046" spans="1:5">
      <c r="A1046">
        <v>1044</v>
      </c>
      <c r="B1046">
        <v>1.741410256410261</v>
      </c>
      <c r="C1046">
        <v>259.3938095238097</v>
      </c>
      <c r="D1046">
        <v>270.1038095238097</v>
      </c>
      <c r="E1046">
        <v>241.1709523809526</v>
      </c>
    </row>
    <row r="1047" spans="1:5">
      <c r="A1047">
        <v>1045</v>
      </c>
      <c r="B1047">
        <v>1.74285081585082</v>
      </c>
      <c r="C1047">
        <v>259.2892857142859</v>
      </c>
      <c r="D1047">
        <v>270.0988095238097</v>
      </c>
      <c r="E1047">
        <v>241.2690476190478</v>
      </c>
    </row>
    <row r="1048" spans="1:5">
      <c r="A1048">
        <v>1046</v>
      </c>
      <c r="B1048">
        <v>1.768500000000005</v>
      </c>
      <c r="C1048">
        <v>259.1847619047621</v>
      </c>
      <c r="D1048">
        <v>270.0938095238097</v>
      </c>
      <c r="E1048">
        <v>241.367142857143</v>
      </c>
    </row>
    <row r="1049" spans="1:5">
      <c r="A1049">
        <v>1047</v>
      </c>
      <c r="B1049">
        <v>1.832265734265739</v>
      </c>
      <c r="C1049">
        <v>259.0783333333335</v>
      </c>
      <c r="D1049">
        <v>270.0859523809526</v>
      </c>
      <c r="E1049">
        <v>241.4850000000002</v>
      </c>
    </row>
    <row r="1050" spans="1:5">
      <c r="A1050">
        <v>1048</v>
      </c>
      <c r="B1050">
        <v>1.928317016317022</v>
      </c>
      <c r="C1050">
        <v>258.971904761905</v>
      </c>
      <c r="D1050">
        <v>270.0780952380954</v>
      </c>
      <c r="E1050">
        <v>241.6028571428573</v>
      </c>
    </row>
    <row r="1051" spans="1:5">
      <c r="A1051">
        <v>1049</v>
      </c>
      <c r="B1051">
        <v>2.031639860139866</v>
      </c>
      <c r="C1051">
        <v>258.851904761905</v>
      </c>
      <c r="D1051">
        <v>270.0726190476192</v>
      </c>
      <c r="E1051">
        <v>241.7035714285716</v>
      </c>
    </row>
    <row r="1052" spans="1:5">
      <c r="A1052">
        <v>1050</v>
      </c>
      <c r="B1052">
        <v>2.069824009324015</v>
      </c>
      <c r="C1052">
        <v>258.731904761905</v>
      </c>
      <c r="D1052">
        <v>270.067142857143</v>
      </c>
      <c r="E1052">
        <v>241.8042857142859</v>
      </c>
    </row>
    <row r="1053" spans="1:5">
      <c r="A1053">
        <v>1051</v>
      </c>
      <c r="B1053">
        <v>2.107157342657348</v>
      </c>
      <c r="C1053">
        <v>258.622142857143</v>
      </c>
      <c r="D1053">
        <v>270.0666666666668</v>
      </c>
      <c r="E1053">
        <v>241.9069047619049</v>
      </c>
    </row>
    <row r="1054" spans="1:5">
      <c r="A1054">
        <v>1052</v>
      </c>
      <c r="B1054">
        <v>2.100229603729609</v>
      </c>
      <c r="C1054">
        <v>258.5123809523811</v>
      </c>
      <c r="D1054">
        <v>270.0661904761907</v>
      </c>
      <c r="E1054">
        <v>242.009523809524</v>
      </c>
    </row>
    <row r="1055" spans="1:5">
      <c r="A1055">
        <v>1053</v>
      </c>
      <c r="B1055">
        <v>2.088641025641031</v>
      </c>
      <c r="C1055">
        <v>258.4076190476192</v>
      </c>
      <c r="D1055">
        <v>270.059523809524</v>
      </c>
      <c r="E1055">
        <v>242.1226190476192</v>
      </c>
    </row>
    <row r="1056" spans="1:5">
      <c r="A1056">
        <v>1054</v>
      </c>
      <c r="B1056">
        <v>2.090175990675996</v>
      </c>
      <c r="C1056">
        <v>258.3028571428573</v>
      </c>
      <c r="D1056">
        <v>270.0528571428573</v>
      </c>
      <c r="E1056">
        <v>242.2357142857145</v>
      </c>
    </row>
    <row r="1057" spans="1:5">
      <c r="A1057">
        <v>1055</v>
      </c>
      <c r="B1057">
        <v>2.099093240093246</v>
      </c>
      <c r="C1057">
        <v>258.1892857142859</v>
      </c>
      <c r="D1057">
        <v>270.049523809524</v>
      </c>
      <c r="E1057">
        <v>242.3352380952383</v>
      </c>
    </row>
    <row r="1058" spans="1:5">
      <c r="A1058">
        <v>1056</v>
      </c>
      <c r="B1058">
        <v>2.089109557109563</v>
      </c>
      <c r="C1058">
        <v>258.0757142857145</v>
      </c>
      <c r="D1058">
        <v>270.0461904761906</v>
      </c>
      <c r="E1058">
        <v>242.4347619047621</v>
      </c>
    </row>
    <row r="1059" spans="1:5">
      <c r="A1059">
        <v>1057</v>
      </c>
      <c r="B1059">
        <v>2.076384615384621</v>
      </c>
      <c r="C1059">
        <v>257.9752380952383</v>
      </c>
      <c r="D1059">
        <v>270.0419047619049</v>
      </c>
      <c r="E1059">
        <v>242.5354761904763</v>
      </c>
    </row>
    <row r="1060" spans="1:5">
      <c r="A1060">
        <v>1058</v>
      </c>
      <c r="B1060">
        <v>2.038762237762243</v>
      </c>
      <c r="C1060">
        <v>257.8747619047621</v>
      </c>
      <c r="D1060">
        <v>270.0376190476192</v>
      </c>
      <c r="E1060">
        <v>242.6361904761906</v>
      </c>
    </row>
    <row r="1061" spans="1:5">
      <c r="A1061">
        <v>1059</v>
      </c>
      <c r="B1061">
        <v>2.011029137529143</v>
      </c>
      <c r="C1061">
        <v>257.7690476190478</v>
      </c>
      <c r="D1061">
        <v>270.0311904761907</v>
      </c>
      <c r="E1061">
        <v>242.7507142857145</v>
      </c>
    </row>
    <row r="1062" spans="1:5">
      <c r="A1062">
        <v>1060</v>
      </c>
      <c r="B1062">
        <v>2.012621212121217</v>
      </c>
      <c r="C1062">
        <v>257.6633333333335</v>
      </c>
      <c r="D1062">
        <v>270.0247619047621</v>
      </c>
      <c r="E1062">
        <v>242.8652380952383</v>
      </c>
    </row>
    <row r="1063" spans="1:5">
      <c r="A1063">
        <v>1061</v>
      </c>
      <c r="B1063">
        <v>2.030657342657348</v>
      </c>
      <c r="C1063">
        <v>257.5457142857144</v>
      </c>
      <c r="D1063">
        <v>270.0180952380954</v>
      </c>
      <c r="E1063">
        <v>242.9819047619049</v>
      </c>
    </row>
    <row r="1064" spans="1:5">
      <c r="A1064">
        <v>1062</v>
      </c>
      <c r="B1064">
        <v>2.03889510489511</v>
      </c>
      <c r="C1064">
        <v>257.4280952380954</v>
      </c>
      <c r="D1064">
        <v>270.0114285714288</v>
      </c>
      <c r="E1064">
        <v>243.0985714285716</v>
      </c>
    </row>
    <row r="1065" spans="1:5">
      <c r="A1065">
        <v>1063</v>
      </c>
      <c r="B1065">
        <v>2.034580419580425</v>
      </c>
      <c r="C1065">
        <v>257.3080952380955</v>
      </c>
      <c r="D1065">
        <v>270.0030952380954</v>
      </c>
      <c r="E1065">
        <v>243.2119047619049</v>
      </c>
    </row>
    <row r="1066" spans="1:5">
      <c r="A1066">
        <v>1064</v>
      </c>
      <c r="B1066">
        <v>2.006016317016322</v>
      </c>
      <c r="C1066">
        <v>257.1880952380955</v>
      </c>
      <c r="D1066">
        <v>269.9947619047621</v>
      </c>
      <c r="E1066">
        <v>243.3252380952383</v>
      </c>
    </row>
    <row r="1067" spans="1:5">
      <c r="A1067">
        <v>1065</v>
      </c>
      <c r="B1067">
        <v>1.9681386946387</v>
      </c>
      <c r="C1067">
        <v>257.0807142857145</v>
      </c>
      <c r="D1067">
        <v>269.9833333333335</v>
      </c>
      <c r="E1067">
        <v>243.442142857143</v>
      </c>
    </row>
    <row r="1068" spans="1:5">
      <c r="A1068">
        <v>1066</v>
      </c>
      <c r="B1068">
        <v>1.93441841491842</v>
      </c>
      <c r="C1068">
        <v>256.9733333333336</v>
      </c>
      <c r="D1068">
        <v>269.971904761905</v>
      </c>
      <c r="E1068">
        <v>243.5590476190478</v>
      </c>
    </row>
    <row r="1069" spans="1:5">
      <c r="A1069">
        <v>1067</v>
      </c>
      <c r="B1069">
        <v>1.903142191142196</v>
      </c>
      <c r="C1069">
        <v>256.8650000000002</v>
      </c>
      <c r="D1069">
        <v>269.9566666666669</v>
      </c>
      <c r="E1069">
        <v>243.6580952380954</v>
      </c>
    </row>
    <row r="1070" spans="1:5">
      <c r="A1070">
        <v>1068</v>
      </c>
      <c r="B1070">
        <v>1.878834498834504</v>
      </c>
      <c r="C1070">
        <v>256.7566666666668</v>
      </c>
      <c r="D1070">
        <v>269.9414285714288</v>
      </c>
      <c r="E1070">
        <v>243.757142857143</v>
      </c>
    </row>
    <row r="1071" spans="1:5">
      <c r="A1071">
        <v>1069</v>
      </c>
      <c r="B1071">
        <v>1.865121212121217</v>
      </c>
      <c r="C1071">
        <v>256.6600000000001</v>
      </c>
      <c r="D1071">
        <v>269.9147619047621</v>
      </c>
      <c r="E1071">
        <v>243.8350000000002</v>
      </c>
    </row>
    <row r="1072" spans="1:5">
      <c r="A1072">
        <v>1070</v>
      </c>
      <c r="B1072">
        <v>1.838303030303035</v>
      </c>
      <c r="C1072">
        <v>256.5633333333335</v>
      </c>
      <c r="D1072">
        <v>269.8880952380954</v>
      </c>
      <c r="E1072">
        <v>243.9128571428573</v>
      </c>
    </row>
    <row r="1073" spans="1:5">
      <c r="A1073">
        <v>1071</v>
      </c>
      <c r="B1073">
        <v>1.824430069930075</v>
      </c>
      <c r="C1073">
        <v>256.4757142857144</v>
      </c>
      <c r="D1073">
        <v>269.8604761904764</v>
      </c>
      <c r="E1073">
        <v>243.976904761905</v>
      </c>
    </row>
    <row r="1074" spans="1:5">
      <c r="A1074">
        <v>1072</v>
      </c>
      <c r="B1074">
        <v>1.82402447552448</v>
      </c>
      <c r="C1074">
        <v>256.3880952380954</v>
      </c>
      <c r="D1074">
        <v>269.8328571428574</v>
      </c>
      <c r="E1074">
        <v>244.0409523809526</v>
      </c>
    </row>
    <row r="1075" spans="1:5">
      <c r="A1075">
        <v>1073</v>
      </c>
      <c r="B1075">
        <v>1.837411421911427</v>
      </c>
      <c r="C1075">
        <v>256.2990476190478</v>
      </c>
      <c r="D1075">
        <v>269.7988095238097</v>
      </c>
      <c r="E1075">
        <v>244.106904761905</v>
      </c>
    </row>
    <row r="1076" spans="1:5">
      <c r="A1076">
        <v>1074</v>
      </c>
      <c r="B1076">
        <v>1.859692307692313</v>
      </c>
      <c r="C1076">
        <v>256.2100000000002</v>
      </c>
      <c r="D1076">
        <v>269.7647619047621</v>
      </c>
      <c r="E1076">
        <v>244.1728571428573</v>
      </c>
    </row>
    <row r="1077" spans="1:5">
      <c r="A1077">
        <v>1075</v>
      </c>
      <c r="B1077">
        <v>1.868220279720285</v>
      </c>
      <c r="C1077">
        <v>256.1104761904764</v>
      </c>
      <c r="D1077">
        <v>269.7357142857145</v>
      </c>
      <c r="E1077">
        <v>244.231904761905</v>
      </c>
    </row>
    <row r="1078" spans="1:5">
      <c r="A1078">
        <v>1076</v>
      </c>
      <c r="B1078">
        <v>1.873121212121217</v>
      </c>
      <c r="C1078">
        <v>256.0109523809526</v>
      </c>
      <c r="D1078">
        <v>269.7066666666669</v>
      </c>
      <c r="E1078">
        <v>244.2909523809526</v>
      </c>
    </row>
    <row r="1079" spans="1:5">
      <c r="A1079">
        <v>1077</v>
      </c>
      <c r="B1079">
        <v>1.863879953379958</v>
      </c>
      <c r="C1079">
        <v>255.9240476190478</v>
      </c>
      <c r="D1079">
        <v>269.6852380952383</v>
      </c>
      <c r="E1079">
        <v>244.3528571428573</v>
      </c>
    </row>
    <row r="1080" spans="1:5">
      <c r="A1080">
        <v>1078</v>
      </c>
      <c r="B1080">
        <v>1.849759906759912</v>
      </c>
      <c r="C1080">
        <v>255.837142857143</v>
      </c>
      <c r="D1080">
        <v>269.6638095238097</v>
      </c>
      <c r="E1080">
        <v>244.4147619047621</v>
      </c>
    </row>
    <row r="1081" spans="1:5">
      <c r="A1081">
        <v>1079</v>
      </c>
      <c r="B1081">
        <v>1.833792540792546</v>
      </c>
      <c r="C1081">
        <v>255.7442857142859</v>
      </c>
      <c r="D1081">
        <v>269.6388095238098</v>
      </c>
      <c r="E1081">
        <v>244.4800000000002</v>
      </c>
    </row>
    <row r="1082" spans="1:5">
      <c r="A1082">
        <v>1080</v>
      </c>
      <c r="B1082">
        <v>1.823769230769236</v>
      </c>
      <c r="C1082">
        <v>255.6514285714288</v>
      </c>
      <c r="D1082">
        <v>269.6138095238097</v>
      </c>
      <c r="E1082">
        <v>244.5452380952383</v>
      </c>
    </row>
    <row r="1083" spans="1:5">
      <c r="A1083">
        <v>1081</v>
      </c>
      <c r="B1083">
        <v>1.818699300699306</v>
      </c>
      <c r="C1083">
        <v>255.549523809524</v>
      </c>
      <c r="D1083">
        <v>269.5900000000001</v>
      </c>
      <c r="E1083">
        <v>244.6021428571431</v>
      </c>
    </row>
    <row r="1084" spans="1:5">
      <c r="A1084">
        <v>1082</v>
      </c>
      <c r="B1084">
        <v>1.817466200466205</v>
      </c>
      <c r="C1084">
        <v>255.4476190476192</v>
      </c>
      <c r="D1084">
        <v>269.5661904761906</v>
      </c>
      <c r="E1084">
        <v>244.6590476190478</v>
      </c>
    </row>
    <row r="1085" spans="1:5">
      <c r="A1085">
        <v>1083</v>
      </c>
      <c r="B1085">
        <v>1.81946503496504</v>
      </c>
      <c r="C1085">
        <v>255.3561904761906</v>
      </c>
      <c r="D1085">
        <v>269.5500000000002</v>
      </c>
      <c r="E1085">
        <v>244.7142857142859</v>
      </c>
    </row>
    <row r="1086" spans="1:5">
      <c r="A1086">
        <v>1084</v>
      </c>
      <c r="B1086">
        <v>1.824888111888117</v>
      </c>
      <c r="C1086">
        <v>255.2647619047621</v>
      </c>
      <c r="D1086">
        <v>269.5338095238097</v>
      </c>
      <c r="E1086">
        <v>244.769523809524</v>
      </c>
    </row>
    <row r="1087" spans="1:5">
      <c r="A1087">
        <v>1085</v>
      </c>
      <c r="B1087">
        <v>1.833113053613058</v>
      </c>
      <c r="C1087">
        <v>255.1738095238097</v>
      </c>
      <c r="D1087">
        <v>269.5092857142859</v>
      </c>
      <c r="E1087">
        <v>244.832142857143</v>
      </c>
    </row>
    <row r="1088" spans="1:5">
      <c r="A1088">
        <v>1086</v>
      </c>
      <c r="B1088">
        <v>1.847340326340331</v>
      </c>
      <c r="C1088">
        <v>255.0828571428573</v>
      </c>
      <c r="D1088">
        <v>269.4847619047621</v>
      </c>
      <c r="E1088">
        <v>244.8947619047621</v>
      </c>
    </row>
    <row r="1089" spans="1:5">
      <c r="A1089">
        <v>1087</v>
      </c>
      <c r="B1089">
        <v>1.859641025641031</v>
      </c>
      <c r="C1089">
        <v>254.9823809523811</v>
      </c>
      <c r="D1089">
        <v>269.4609523809526</v>
      </c>
      <c r="E1089">
        <v>244.962142857143</v>
      </c>
    </row>
    <row r="1090" spans="1:5">
      <c r="A1090">
        <v>1088</v>
      </c>
      <c r="B1090">
        <v>1.865967365967371</v>
      </c>
      <c r="C1090">
        <v>254.8819047619049</v>
      </c>
      <c r="D1090">
        <v>269.437142857143</v>
      </c>
      <c r="E1090">
        <v>245.029523809524</v>
      </c>
    </row>
    <row r="1091" spans="1:5">
      <c r="A1091">
        <v>1089</v>
      </c>
      <c r="B1091">
        <v>1.898836829836835</v>
      </c>
      <c r="C1091">
        <v>254.7947619047621</v>
      </c>
      <c r="D1091">
        <v>269.4114285714288</v>
      </c>
      <c r="E1091">
        <v>245.1014285714288</v>
      </c>
    </row>
    <row r="1092" spans="1:5">
      <c r="A1092">
        <v>1090</v>
      </c>
      <c r="B1092">
        <v>1.947310023310028</v>
      </c>
      <c r="C1092">
        <v>254.7076190476192</v>
      </c>
      <c r="D1092">
        <v>269.3857142857145</v>
      </c>
      <c r="E1092">
        <v>245.1733333333335</v>
      </c>
    </row>
    <row r="1093" spans="1:5">
      <c r="A1093">
        <v>1091</v>
      </c>
      <c r="B1093">
        <v>1.9828717948718</v>
      </c>
      <c r="C1093">
        <v>254.6192857142859</v>
      </c>
      <c r="D1093">
        <v>269.3540476190478</v>
      </c>
      <c r="E1093">
        <v>245.2452380952383</v>
      </c>
    </row>
    <row r="1094" spans="1:5">
      <c r="A1094">
        <v>1092</v>
      </c>
      <c r="B1094">
        <v>1.982686480186485</v>
      </c>
      <c r="C1094">
        <v>254.5309523809526</v>
      </c>
      <c r="D1094">
        <v>269.3223809523811</v>
      </c>
      <c r="E1094">
        <v>245.317142857143</v>
      </c>
    </row>
    <row r="1095" spans="1:5">
      <c r="A1095">
        <v>1093</v>
      </c>
      <c r="B1095">
        <v>1.955372960372966</v>
      </c>
      <c r="C1095">
        <v>254.437142857143</v>
      </c>
      <c r="D1095">
        <v>269.2914285714288</v>
      </c>
      <c r="E1095">
        <v>245.379523809524</v>
      </c>
    </row>
    <row r="1096" spans="1:5">
      <c r="A1096">
        <v>1094</v>
      </c>
      <c r="B1096">
        <v>1.943088578088583</v>
      </c>
      <c r="C1096">
        <v>254.3433333333335</v>
      </c>
      <c r="D1096">
        <v>269.2604761904764</v>
      </c>
      <c r="E1096">
        <v>245.4419047619049</v>
      </c>
    </row>
    <row r="1097" spans="1:5">
      <c r="A1097">
        <v>1095</v>
      </c>
      <c r="B1097">
        <v>1.934737762237767</v>
      </c>
      <c r="C1097">
        <v>254.2623809523811</v>
      </c>
      <c r="D1097">
        <v>269.2304761904763</v>
      </c>
      <c r="E1097">
        <v>245.5016666666668</v>
      </c>
    </row>
    <row r="1098" spans="1:5">
      <c r="A1098">
        <v>1096</v>
      </c>
      <c r="B1098">
        <v>1.954621212121217</v>
      </c>
      <c r="C1098">
        <v>254.1814285714287</v>
      </c>
      <c r="D1098">
        <v>269.2004761904764</v>
      </c>
      <c r="E1098">
        <v>245.5614285714287</v>
      </c>
    </row>
    <row r="1099" spans="1:5">
      <c r="A1099">
        <v>1097</v>
      </c>
      <c r="B1099">
        <v>1.984192307692313</v>
      </c>
      <c r="C1099">
        <v>254.099523809524</v>
      </c>
      <c r="D1099">
        <v>269.1680952380954</v>
      </c>
      <c r="E1099">
        <v>245.6304761904764</v>
      </c>
    </row>
    <row r="1100" spans="1:5">
      <c r="A1100">
        <v>1098</v>
      </c>
      <c r="B1100">
        <v>2.012250582750588</v>
      </c>
      <c r="C1100">
        <v>254.0176190476192</v>
      </c>
      <c r="D1100">
        <v>269.1357142857145</v>
      </c>
      <c r="E1100">
        <v>245.699523809524</v>
      </c>
    </row>
    <row r="1101" spans="1:5">
      <c r="A1101">
        <v>1099</v>
      </c>
      <c r="B1101">
        <v>2.018569930069936</v>
      </c>
      <c r="C1101">
        <v>253.9242857142859</v>
      </c>
      <c r="D1101">
        <v>269.1004761904763</v>
      </c>
      <c r="E1101">
        <v>245.7678571428573</v>
      </c>
    </row>
    <row r="1102" spans="1:5">
      <c r="A1102">
        <v>1100</v>
      </c>
      <c r="B1102">
        <v>2.004601398601404</v>
      </c>
      <c r="C1102">
        <v>253.8309523809526</v>
      </c>
      <c r="D1102">
        <v>269.0652380952383</v>
      </c>
      <c r="E1102">
        <v>245.8361904761907</v>
      </c>
    </row>
    <row r="1103" spans="1:5">
      <c r="A1103">
        <v>1101</v>
      </c>
      <c r="B1103">
        <v>1.963172494172499</v>
      </c>
      <c r="C1103">
        <v>253.7461904761907</v>
      </c>
      <c r="D1103">
        <v>269.0354761904764</v>
      </c>
      <c r="E1103">
        <v>245.9190476190478</v>
      </c>
    </row>
    <row r="1104" spans="1:5">
      <c r="A1104">
        <v>1102</v>
      </c>
      <c r="B1104">
        <v>1.902015151515157</v>
      </c>
      <c r="C1104">
        <v>253.6614285714288</v>
      </c>
      <c r="D1104">
        <v>269.0057142857145</v>
      </c>
      <c r="E1104">
        <v>246.0019047619049</v>
      </c>
    </row>
    <row r="1105" spans="1:5">
      <c r="A1105">
        <v>1103</v>
      </c>
      <c r="B1105">
        <v>1.838913752913758</v>
      </c>
      <c r="C1105">
        <v>253.5752380952383</v>
      </c>
      <c r="D1105">
        <v>268.9792857142859</v>
      </c>
      <c r="E1105">
        <v>246.1014285714288</v>
      </c>
    </row>
    <row r="1106" spans="1:5">
      <c r="A1106">
        <v>1104</v>
      </c>
      <c r="B1106">
        <v>1.788322843822848</v>
      </c>
      <c r="C1106">
        <v>253.4890476190478</v>
      </c>
      <c r="D1106">
        <v>268.9528571428574</v>
      </c>
      <c r="E1106">
        <v>246.2009523809525</v>
      </c>
    </row>
    <row r="1107" spans="1:5">
      <c r="A1107">
        <v>1105</v>
      </c>
      <c r="B1107">
        <v>1.745881118881123</v>
      </c>
      <c r="C1107">
        <v>253.3947619047621</v>
      </c>
      <c r="D1107">
        <v>268.9335714285717</v>
      </c>
      <c r="E1107">
        <v>246.3028571428573</v>
      </c>
    </row>
    <row r="1108" spans="1:5">
      <c r="A1108">
        <v>1106</v>
      </c>
      <c r="B1108">
        <v>1.728053613053618</v>
      </c>
      <c r="C1108">
        <v>253.3004761904764</v>
      </c>
      <c r="D1108">
        <v>268.9142857142859</v>
      </c>
      <c r="E1108">
        <v>246.4047619047621</v>
      </c>
    </row>
    <row r="1109" spans="1:5">
      <c r="A1109">
        <v>1107</v>
      </c>
      <c r="B1109">
        <v>1.712709790209795</v>
      </c>
      <c r="C1109">
        <v>253.2052380952383</v>
      </c>
      <c r="D1109">
        <v>268.8973809523811</v>
      </c>
      <c r="E1109">
        <v>246.5150000000002</v>
      </c>
    </row>
    <row r="1110" spans="1:5">
      <c r="A1110">
        <v>1108</v>
      </c>
      <c r="B1110">
        <v>1.71848834498835</v>
      </c>
      <c r="C1110">
        <v>253.1100000000002</v>
      </c>
      <c r="D1110">
        <v>268.8804761904764</v>
      </c>
      <c r="E1110">
        <v>246.6252380952383</v>
      </c>
    </row>
    <row r="1111" spans="1:5">
      <c r="A1111">
        <v>1109</v>
      </c>
      <c r="B1111">
        <v>1.736259906759911</v>
      </c>
      <c r="C1111">
        <v>253.0166666666669</v>
      </c>
      <c r="D1111">
        <v>268.8707142857145</v>
      </c>
      <c r="E1111">
        <v>246.7473809523811</v>
      </c>
    </row>
    <row r="1112" spans="1:5">
      <c r="A1112">
        <v>1110</v>
      </c>
      <c r="B1112">
        <v>1.748632867132872</v>
      </c>
      <c r="C1112">
        <v>252.9233333333335</v>
      </c>
      <c r="D1112">
        <v>268.8609523809526</v>
      </c>
      <c r="E1112">
        <v>246.869523809524</v>
      </c>
    </row>
    <row r="1113" spans="1:5">
      <c r="A1113">
        <v>1111</v>
      </c>
      <c r="B1113">
        <v>1.754030303030308</v>
      </c>
      <c r="C1113">
        <v>252.8309523809526</v>
      </c>
      <c r="D1113">
        <v>268.8547619047621</v>
      </c>
      <c r="E1113">
        <v>246.9952380952383</v>
      </c>
    </row>
    <row r="1114" spans="1:5">
      <c r="A1114">
        <v>1112</v>
      </c>
      <c r="B1114">
        <v>1.754428904428909</v>
      </c>
      <c r="C1114">
        <v>252.7385714285716</v>
      </c>
      <c r="D1114">
        <v>268.8485714285716</v>
      </c>
      <c r="E1114">
        <v>247.1209523809526</v>
      </c>
    </row>
    <row r="1115" spans="1:5">
      <c r="A1115">
        <v>1113</v>
      </c>
      <c r="B1115">
        <v>1.748642191142196</v>
      </c>
      <c r="C1115">
        <v>252.6492857142859</v>
      </c>
      <c r="D1115">
        <v>268.8488095238097</v>
      </c>
      <c r="E1115">
        <v>247.2419047619049</v>
      </c>
    </row>
    <row r="1116" spans="1:5">
      <c r="A1116">
        <v>1114</v>
      </c>
      <c r="B1116">
        <v>1.728144522144527</v>
      </c>
      <c r="C1116">
        <v>252.5600000000002</v>
      </c>
      <c r="D1116">
        <v>268.8490476190478</v>
      </c>
      <c r="E1116">
        <v>247.3628571428573</v>
      </c>
    </row>
    <row r="1117" spans="1:5">
      <c r="A1117">
        <v>1115</v>
      </c>
      <c r="B1117">
        <v>1.703924242424247</v>
      </c>
      <c r="C1117">
        <v>252.4742857142859</v>
      </c>
      <c r="D1117">
        <v>268.8438095238097</v>
      </c>
      <c r="E1117">
        <v>247.479523809524</v>
      </c>
    </row>
    <row r="1118" spans="1:5">
      <c r="A1118">
        <v>1116</v>
      </c>
      <c r="B1118">
        <v>1.683019813519818</v>
      </c>
      <c r="C1118">
        <v>252.3885714285716</v>
      </c>
      <c r="D1118">
        <v>268.8385714285716</v>
      </c>
      <c r="E1118">
        <v>247.5961904761907</v>
      </c>
    </row>
    <row r="1119" spans="1:5">
      <c r="A1119">
        <v>1117</v>
      </c>
      <c r="B1119">
        <v>1.664536130536135</v>
      </c>
      <c r="C1119">
        <v>252.3000000000002</v>
      </c>
      <c r="D1119">
        <v>268.8302380952383</v>
      </c>
      <c r="E1119">
        <v>247.6959523809526</v>
      </c>
    </row>
    <row r="1120" spans="1:5">
      <c r="A1120">
        <v>1118</v>
      </c>
      <c r="B1120">
        <v>1.658762237762242</v>
      </c>
      <c r="C1120">
        <v>252.2114285714288</v>
      </c>
      <c r="D1120">
        <v>268.821904761905</v>
      </c>
      <c r="E1120">
        <v>247.7957142857145</v>
      </c>
    </row>
    <row r="1121" spans="1:5">
      <c r="A1121">
        <v>1119</v>
      </c>
      <c r="B1121">
        <v>1.656237762237767</v>
      </c>
      <c r="C1121">
        <v>252.1111904761906</v>
      </c>
      <c r="D1121">
        <v>268.8026190476193</v>
      </c>
      <c r="E1121">
        <v>247.8788095238097</v>
      </c>
    </row>
    <row r="1122" spans="1:5">
      <c r="A1122">
        <v>1120</v>
      </c>
      <c r="B1122">
        <v>1.684398601398606</v>
      </c>
      <c r="C1122">
        <v>252.0109523809525</v>
      </c>
      <c r="D1122">
        <v>268.7833333333335</v>
      </c>
      <c r="E1122">
        <v>247.9619047619049</v>
      </c>
    </row>
    <row r="1123" spans="1:5">
      <c r="A1123">
        <v>1121</v>
      </c>
      <c r="B1123">
        <v>1.740113053613058</v>
      </c>
      <c r="C1123">
        <v>251.9180952380954</v>
      </c>
      <c r="D1123">
        <v>268.7585714285716</v>
      </c>
      <c r="E1123">
        <v>248.0354761904764</v>
      </c>
    </row>
    <row r="1124" spans="1:5">
      <c r="A1124">
        <v>1122</v>
      </c>
      <c r="B1124">
        <v>1.812449883449888</v>
      </c>
      <c r="C1124">
        <v>251.8252380952383</v>
      </c>
      <c r="D1124">
        <v>268.7338095238097</v>
      </c>
      <c r="E1124">
        <v>248.1090476190478</v>
      </c>
    </row>
    <row r="1125" spans="1:5">
      <c r="A1125">
        <v>1123</v>
      </c>
      <c r="B1125">
        <v>1.886093240093245</v>
      </c>
      <c r="C1125">
        <v>251.7316666666669</v>
      </c>
      <c r="D1125">
        <v>268.7092857142859</v>
      </c>
      <c r="E1125">
        <v>248.1885714285716</v>
      </c>
    </row>
    <row r="1126" spans="1:5">
      <c r="A1126">
        <v>1124</v>
      </c>
      <c r="B1126">
        <v>1.91644172494173</v>
      </c>
      <c r="C1126">
        <v>251.6380952380954</v>
      </c>
      <c r="D1126">
        <v>268.6847619047621</v>
      </c>
      <c r="E1126">
        <v>248.2680952380954</v>
      </c>
    </row>
    <row r="1127" spans="1:5">
      <c r="A1127">
        <v>1125</v>
      </c>
      <c r="B1127">
        <v>1.972086247086252</v>
      </c>
      <c r="C1127">
        <v>251.5392857142859</v>
      </c>
      <c r="D1127">
        <v>268.6680952380954</v>
      </c>
      <c r="E1127">
        <v>248.3402380952383</v>
      </c>
    </row>
    <row r="1128" spans="1:5">
      <c r="A1128">
        <v>1126</v>
      </c>
      <c r="B1128">
        <v>2.035846153846159</v>
      </c>
      <c r="C1128">
        <v>251.4404761904764</v>
      </c>
      <c r="D1128">
        <v>268.6514285714287</v>
      </c>
      <c r="E1128">
        <v>248.4123809523812</v>
      </c>
    </row>
    <row r="1129" spans="1:5">
      <c r="A1129">
        <v>1127</v>
      </c>
      <c r="B1129">
        <v>2.131237762237768</v>
      </c>
      <c r="C1129">
        <v>251.3511904761907</v>
      </c>
      <c r="D1129">
        <v>268.6392857142858</v>
      </c>
      <c r="E1129">
        <v>248.4890476190478</v>
      </c>
    </row>
    <row r="1130" spans="1:5">
      <c r="A1130">
        <v>1128</v>
      </c>
      <c r="B1130">
        <v>2.234740093240099</v>
      </c>
      <c r="C1130">
        <v>251.261904761905</v>
      </c>
      <c r="D1130">
        <v>268.627142857143</v>
      </c>
      <c r="E1130">
        <v>248.5657142857144</v>
      </c>
    </row>
    <row r="1131" spans="1:5">
      <c r="A1131">
        <v>1129</v>
      </c>
      <c r="B1131">
        <v>2.313296037296043</v>
      </c>
      <c r="C1131">
        <v>251.1771428571431</v>
      </c>
      <c r="D1131">
        <v>268.6192857142859</v>
      </c>
      <c r="E1131">
        <v>248.6533333333335</v>
      </c>
    </row>
    <row r="1132" spans="1:5">
      <c r="A1132">
        <v>1130</v>
      </c>
      <c r="B1132">
        <v>2.328692307692314</v>
      </c>
      <c r="C1132">
        <v>251.0923809523811</v>
      </c>
      <c r="D1132">
        <v>268.6114285714287</v>
      </c>
      <c r="E1132">
        <v>248.7409523809526</v>
      </c>
    </row>
    <row r="1133" spans="1:5">
      <c r="A1133">
        <v>1131</v>
      </c>
      <c r="B1133">
        <v>2.307877622377629</v>
      </c>
      <c r="C1133">
        <v>250.9992857142859</v>
      </c>
      <c r="D1133">
        <v>268.6028571428574</v>
      </c>
      <c r="E1133">
        <v>248.8209523809526</v>
      </c>
    </row>
    <row r="1134" spans="1:5">
      <c r="A1134">
        <v>1132</v>
      </c>
      <c r="B1134">
        <v>2.267192307692314</v>
      </c>
      <c r="C1134">
        <v>250.9061904761907</v>
      </c>
      <c r="D1134">
        <v>268.5942857142859</v>
      </c>
      <c r="E1134">
        <v>248.9009523809526</v>
      </c>
    </row>
    <row r="1135" spans="1:5">
      <c r="A1135">
        <v>1133</v>
      </c>
      <c r="B1135">
        <v>2.225895104895111</v>
      </c>
      <c r="C1135">
        <v>250.821904761905</v>
      </c>
      <c r="D1135">
        <v>268.5778571428574</v>
      </c>
      <c r="E1135">
        <v>248.9833333333335</v>
      </c>
    </row>
    <row r="1136" spans="1:5">
      <c r="A1136">
        <v>1134</v>
      </c>
      <c r="B1136">
        <v>2.206005827505833</v>
      </c>
      <c r="C1136">
        <v>250.7376190476193</v>
      </c>
      <c r="D1136">
        <v>268.5614285714288</v>
      </c>
      <c r="E1136">
        <v>249.0657142857145</v>
      </c>
    </row>
    <row r="1137" spans="1:5">
      <c r="A1137">
        <v>1135</v>
      </c>
      <c r="B1137">
        <v>2.199389277389283</v>
      </c>
      <c r="C1137">
        <v>250.6514285714288</v>
      </c>
      <c r="D1137">
        <v>268.5378571428573</v>
      </c>
      <c r="E1137">
        <v>249.1573809523811</v>
      </c>
    </row>
    <row r="1138" spans="1:5">
      <c r="A1138">
        <v>1136</v>
      </c>
      <c r="B1138">
        <v>2.201576923076929</v>
      </c>
      <c r="C1138">
        <v>250.5652380952382</v>
      </c>
      <c r="D1138">
        <v>268.5142857142859</v>
      </c>
      <c r="E1138">
        <v>249.2490476190478</v>
      </c>
    </row>
    <row r="1139" spans="1:5">
      <c r="A1139">
        <v>1137</v>
      </c>
      <c r="B1139">
        <v>2.208217948717955</v>
      </c>
      <c r="C1139">
        <v>250.4728571428573</v>
      </c>
      <c r="D1139">
        <v>268.4957142857145</v>
      </c>
      <c r="E1139">
        <v>249.3357142857145</v>
      </c>
    </row>
    <row r="1140" spans="1:5">
      <c r="A1140">
        <v>1138</v>
      </c>
      <c r="B1140">
        <v>2.240412587412593</v>
      </c>
      <c r="C1140">
        <v>250.3804761904764</v>
      </c>
      <c r="D1140">
        <v>268.4771428571431</v>
      </c>
      <c r="E1140">
        <v>249.4223809523812</v>
      </c>
    </row>
    <row r="1141" spans="1:5">
      <c r="A1141">
        <v>1139</v>
      </c>
      <c r="B1141">
        <v>2.276586247086253</v>
      </c>
      <c r="C1141">
        <v>250.2930952380954</v>
      </c>
      <c r="D1141">
        <v>268.4664285714288</v>
      </c>
      <c r="E1141">
        <v>249.5100000000002</v>
      </c>
    </row>
    <row r="1142" spans="1:5">
      <c r="A1142">
        <v>1140</v>
      </c>
      <c r="B1142">
        <v>2.292223776223782</v>
      </c>
      <c r="C1142">
        <v>250.2057142857145</v>
      </c>
      <c r="D1142">
        <v>268.4557142857145</v>
      </c>
      <c r="E1142">
        <v>249.5976190476192</v>
      </c>
    </row>
    <row r="1143" spans="1:5">
      <c r="A1143">
        <v>1141</v>
      </c>
      <c r="B1143">
        <v>2.267053613053619</v>
      </c>
      <c r="C1143">
        <v>250.1164285714287</v>
      </c>
      <c r="D1143">
        <v>268.4464285714288</v>
      </c>
      <c r="E1143">
        <v>249.6976190476192</v>
      </c>
    </row>
    <row r="1144" spans="1:5">
      <c r="A1144">
        <v>1142</v>
      </c>
      <c r="B1144">
        <v>2.211185314685321</v>
      </c>
      <c r="C1144">
        <v>250.027142857143</v>
      </c>
      <c r="D1144">
        <v>268.437142857143</v>
      </c>
      <c r="E1144">
        <v>249.7976190476192</v>
      </c>
    </row>
    <row r="1145" spans="1:5">
      <c r="A1145">
        <v>1143</v>
      </c>
      <c r="B1145">
        <v>2.180587412587419</v>
      </c>
      <c r="C1145">
        <v>249.9180952380954</v>
      </c>
      <c r="D1145">
        <v>268.4261904761906</v>
      </c>
      <c r="E1145">
        <v>249.8890476190478</v>
      </c>
    </row>
    <row r="1146" spans="1:5">
      <c r="A1146">
        <v>1144</v>
      </c>
      <c r="B1146">
        <v>2.123627039627046</v>
      </c>
      <c r="C1146">
        <v>249.8090476190478</v>
      </c>
      <c r="D1146">
        <v>268.4152380952382</v>
      </c>
      <c r="E1146">
        <v>249.9804761904763</v>
      </c>
    </row>
    <row r="1147" spans="1:5">
      <c r="A1147">
        <v>1145</v>
      </c>
      <c r="B1147">
        <v>2.077287878787884</v>
      </c>
      <c r="C1147">
        <v>249.7135714285716</v>
      </c>
      <c r="D1147">
        <v>268.4033333333335</v>
      </c>
      <c r="E1147">
        <v>250.0790476190478</v>
      </c>
    </row>
    <row r="1148" spans="1:5">
      <c r="A1148">
        <v>1146</v>
      </c>
      <c r="B1148">
        <v>2.052548951048957</v>
      </c>
      <c r="C1148">
        <v>249.6180952380954</v>
      </c>
      <c r="D1148">
        <v>268.3914285714287</v>
      </c>
      <c r="E1148">
        <v>250.1776190476192</v>
      </c>
    </row>
    <row r="1149" spans="1:5">
      <c r="A1149">
        <v>1147</v>
      </c>
      <c r="B1149">
        <v>2.053843822843828</v>
      </c>
      <c r="C1149">
        <v>249.5250000000002</v>
      </c>
      <c r="D1149">
        <v>268.3761904761907</v>
      </c>
      <c r="E1149">
        <v>250.2900000000002</v>
      </c>
    </row>
    <row r="1150" spans="1:5">
      <c r="A1150">
        <v>1148</v>
      </c>
      <c r="B1150">
        <v>2.071664335664341</v>
      </c>
      <c r="C1150">
        <v>249.4319047619049</v>
      </c>
      <c r="D1150">
        <v>268.3609523809526</v>
      </c>
      <c r="E1150">
        <v>250.4023809523812</v>
      </c>
    </row>
    <row r="1151" spans="1:5">
      <c r="A1151">
        <v>1149</v>
      </c>
      <c r="B1151">
        <v>2.084199300699306</v>
      </c>
      <c r="C1151">
        <v>249.3314285714287</v>
      </c>
      <c r="D1151">
        <v>268.3478571428574</v>
      </c>
      <c r="E1151">
        <v>250.5030952380954</v>
      </c>
    </row>
    <row r="1152" spans="1:5">
      <c r="A1152">
        <v>1150</v>
      </c>
      <c r="B1152">
        <v>2.106787878787884</v>
      </c>
      <c r="C1152">
        <v>249.2309523809525</v>
      </c>
      <c r="D1152">
        <v>268.3347619047621</v>
      </c>
      <c r="E1152">
        <v>250.6038095238097</v>
      </c>
    </row>
    <row r="1153" spans="1:5">
      <c r="A1153">
        <v>1151</v>
      </c>
      <c r="B1153">
        <v>2.135534965034971</v>
      </c>
      <c r="C1153">
        <v>249.1385714285716</v>
      </c>
      <c r="D1153">
        <v>268.3278571428573</v>
      </c>
      <c r="E1153">
        <v>250.6985714285716</v>
      </c>
    </row>
    <row r="1154" spans="1:5">
      <c r="A1154">
        <v>1152</v>
      </c>
      <c r="B1154">
        <v>2.172137529137535</v>
      </c>
      <c r="C1154">
        <v>249.0461904761906</v>
      </c>
      <c r="D1154">
        <v>268.3209523809526</v>
      </c>
      <c r="E1154">
        <v>250.7933333333335</v>
      </c>
    </row>
    <row r="1155" spans="1:5">
      <c r="A1155">
        <v>1153</v>
      </c>
      <c r="B1155">
        <v>2.196980186480192</v>
      </c>
      <c r="C1155">
        <v>248.9573809523811</v>
      </c>
      <c r="D1155">
        <v>268.3161904761907</v>
      </c>
      <c r="E1155">
        <v>250.8973809523812</v>
      </c>
    </row>
    <row r="1156" spans="1:5">
      <c r="A1156">
        <v>1154</v>
      </c>
      <c r="B1156">
        <v>2.213853146853153</v>
      </c>
      <c r="C1156">
        <v>248.8685714285716</v>
      </c>
      <c r="D1156">
        <v>268.3114285714288</v>
      </c>
      <c r="E1156">
        <v>251.0014285714288</v>
      </c>
    </row>
    <row r="1157" spans="1:5">
      <c r="A1157">
        <v>1155</v>
      </c>
      <c r="B1157">
        <v>2.224754079254085</v>
      </c>
      <c r="C1157">
        <v>248.7623809523811</v>
      </c>
      <c r="D1157">
        <v>268.3090476190478</v>
      </c>
      <c r="E1157">
        <v>251.0933333333335</v>
      </c>
    </row>
    <row r="1158" spans="1:5">
      <c r="A1158">
        <v>1156</v>
      </c>
      <c r="B1158">
        <v>2.264574592074598</v>
      </c>
      <c r="C1158">
        <v>248.6561904761907</v>
      </c>
      <c r="D1158">
        <v>268.3066666666668</v>
      </c>
      <c r="E1158">
        <v>251.1852380952383</v>
      </c>
    </row>
    <row r="1159" spans="1:5">
      <c r="A1159">
        <v>1157</v>
      </c>
      <c r="B1159">
        <v>2.330911421911428</v>
      </c>
      <c r="C1159">
        <v>248.5647619047621</v>
      </c>
      <c r="D1159">
        <v>268.3076190476193</v>
      </c>
      <c r="E1159">
        <v>251.2735714285716</v>
      </c>
    </row>
    <row r="1160" spans="1:5">
      <c r="A1160">
        <v>1158</v>
      </c>
      <c r="B1160">
        <v>2.377367132867139</v>
      </c>
      <c r="C1160">
        <v>248.4733333333335</v>
      </c>
      <c r="D1160">
        <v>268.3085714285716</v>
      </c>
      <c r="E1160">
        <v>251.361904761905</v>
      </c>
    </row>
    <row r="1161" spans="1:5">
      <c r="A1161">
        <v>1159</v>
      </c>
      <c r="B1161">
        <v>2.4049393939394</v>
      </c>
      <c r="C1161">
        <v>248.381904761905</v>
      </c>
      <c r="D1161">
        <v>268.3069047619049</v>
      </c>
      <c r="E1161">
        <v>251.4483333333335</v>
      </c>
    </row>
    <row r="1162" spans="1:5">
      <c r="A1162">
        <v>1160</v>
      </c>
      <c r="B1162">
        <v>2.42646270396271</v>
      </c>
      <c r="C1162">
        <v>248.2904761904764</v>
      </c>
      <c r="D1162">
        <v>268.3052380952383</v>
      </c>
      <c r="E1162">
        <v>251.5347619047621</v>
      </c>
    </row>
    <row r="1163" spans="1:5">
      <c r="A1163">
        <v>1161</v>
      </c>
      <c r="B1163">
        <v>2.437237762237769</v>
      </c>
      <c r="C1163">
        <v>248.1942857142859</v>
      </c>
      <c r="D1163">
        <v>268.2980952380955</v>
      </c>
      <c r="E1163">
        <v>251.6121428571431</v>
      </c>
    </row>
    <row r="1164" spans="1:5">
      <c r="A1164">
        <v>1162</v>
      </c>
      <c r="B1164">
        <v>2.45854312354313</v>
      </c>
      <c r="C1164">
        <v>248.0980952380954</v>
      </c>
      <c r="D1164">
        <v>268.2909523809526</v>
      </c>
      <c r="E1164">
        <v>251.689523809524</v>
      </c>
    </row>
    <row r="1165" spans="1:5">
      <c r="A1165">
        <v>1163</v>
      </c>
      <c r="B1165">
        <v>2.465518648018655</v>
      </c>
      <c r="C1165">
        <v>247.9964285714287</v>
      </c>
      <c r="D1165">
        <v>268.2804761904764</v>
      </c>
      <c r="E1165">
        <v>251.7580952380954</v>
      </c>
    </row>
    <row r="1166" spans="1:5">
      <c r="A1166">
        <v>1164</v>
      </c>
      <c r="B1166">
        <v>2.465045454545461</v>
      </c>
      <c r="C1166">
        <v>247.8947619047621</v>
      </c>
      <c r="D1166">
        <v>268.2700000000002</v>
      </c>
      <c r="E1166">
        <v>251.8266666666669</v>
      </c>
    </row>
    <row r="1167" spans="1:5">
      <c r="A1167">
        <v>1165</v>
      </c>
      <c r="B1167">
        <v>2.462294871794878</v>
      </c>
      <c r="C1167">
        <v>247.8047619047621</v>
      </c>
      <c r="D1167">
        <v>268.259523809524</v>
      </c>
      <c r="E1167">
        <v>251.902142857143</v>
      </c>
    </row>
    <row r="1168" spans="1:5">
      <c r="A1168">
        <v>1166</v>
      </c>
      <c r="B1168">
        <v>2.459991841491848</v>
      </c>
      <c r="C1168">
        <v>247.714761904762</v>
      </c>
      <c r="D1168">
        <v>268.2490476190478</v>
      </c>
      <c r="E1168">
        <v>251.9776190476192</v>
      </c>
    </row>
    <row r="1169" spans="1:5">
      <c r="A1169">
        <v>1167</v>
      </c>
      <c r="B1169">
        <v>2.443470862470869</v>
      </c>
      <c r="C1169">
        <v>247.6228571428573</v>
      </c>
      <c r="D1169">
        <v>268.2428571428574</v>
      </c>
      <c r="E1169">
        <v>252.0607142857145</v>
      </c>
    </row>
    <row r="1170" spans="1:5">
      <c r="A1170">
        <v>1168</v>
      </c>
      <c r="B1170">
        <v>2.430824009324016</v>
      </c>
      <c r="C1170">
        <v>247.5309523809526</v>
      </c>
      <c r="D1170">
        <v>268.2366666666669</v>
      </c>
      <c r="E1170">
        <v>252.1438095238097</v>
      </c>
    </row>
    <row r="1171" spans="1:5">
      <c r="A1171">
        <v>1169</v>
      </c>
      <c r="B1171">
        <v>2.398311188811195</v>
      </c>
      <c r="C1171">
        <v>247.4464285714288</v>
      </c>
      <c r="D1171">
        <v>268.2326190476193</v>
      </c>
      <c r="E1171">
        <v>252.2266666666668</v>
      </c>
    </row>
    <row r="1172" spans="1:5">
      <c r="A1172">
        <v>1170</v>
      </c>
      <c r="B1172">
        <v>2.383085081585087</v>
      </c>
      <c r="C1172">
        <v>247.361904761905</v>
      </c>
      <c r="D1172">
        <v>268.2285714285716</v>
      </c>
      <c r="E1172">
        <v>252.309523809524</v>
      </c>
    </row>
    <row r="1173" spans="1:5">
      <c r="A1173">
        <v>1171</v>
      </c>
      <c r="B1173">
        <v>2.394052447552454</v>
      </c>
      <c r="C1173">
        <v>247.2847619047621</v>
      </c>
      <c r="D1173">
        <v>268.2261904761907</v>
      </c>
      <c r="E1173">
        <v>252.3957142857145</v>
      </c>
    </row>
    <row r="1174" spans="1:5">
      <c r="A1174">
        <v>1172</v>
      </c>
      <c r="B1174">
        <v>2.409354312354319</v>
      </c>
      <c r="C1174">
        <v>247.2076190476192</v>
      </c>
      <c r="D1174">
        <v>268.2238095238097</v>
      </c>
      <c r="E1174">
        <v>252.481904761905</v>
      </c>
    </row>
    <row r="1175" spans="1:5">
      <c r="A1175">
        <v>1173</v>
      </c>
      <c r="B1175">
        <v>2.400474358974365</v>
      </c>
      <c r="C1175">
        <v>247.1311904761907</v>
      </c>
      <c r="D1175">
        <v>268.2257142857145</v>
      </c>
      <c r="E1175">
        <v>252.584523809524</v>
      </c>
    </row>
    <row r="1176" spans="1:5">
      <c r="A1176">
        <v>1174</v>
      </c>
      <c r="B1176">
        <v>2.383518648018654</v>
      </c>
      <c r="C1176">
        <v>247.0547619047621</v>
      </c>
      <c r="D1176">
        <v>268.2276190476193</v>
      </c>
      <c r="E1176">
        <v>252.687142857143</v>
      </c>
    </row>
    <row r="1177" spans="1:5">
      <c r="A1177">
        <v>1175</v>
      </c>
      <c r="B1177">
        <v>2.337073426573433</v>
      </c>
      <c r="C1177">
        <v>246.9659523809526</v>
      </c>
      <c r="D1177">
        <v>268.2247619047621</v>
      </c>
      <c r="E1177">
        <v>252.782142857143</v>
      </c>
    </row>
    <row r="1178" spans="1:5">
      <c r="A1178">
        <v>1176</v>
      </c>
      <c r="B1178">
        <v>2.283459207459213</v>
      </c>
      <c r="C1178">
        <v>246.877142857143</v>
      </c>
      <c r="D1178">
        <v>268.221904761905</v>
      </c>
      <c r="E1178">
        <v>252.877142857143</v>
      </c>
    </row>
    <row r="1179" spans="1:5">
      <c r="A1179">
        <v>1177</v>
      </c>
      <c r="B1179">
        <v>2.232735431235437</v>
      </c>
      <c r="C1179">
        <v>246.799523809524</v>
      </c>
      <c r="D1179">
        <v>268.2176190476193</v>
      </c>
      <c r="E1179">
        <v>252.9723809523811</v>
      </c>
    </row>
    <row r="1180" spans="1:5">
      <c r="A1180">
        <v>1178</v>
      </c>
      <c r="B1180">
        <v>2.194473193473199</v>
      </c>
      <c r="C1180">
        <v>246.721904761905</v>
      </c>
      <c r="D1180">
        <v>268.2133333333336</v>
      </c>
      <c r="E1180">
        <v>253.0676190476192</v>
      </c>
    </row>
    <row r="1181" spans="1:5">
      <c r="A1181">
        <v>1179</v>
      </c>
      <c r="B1181">
        <v>2.180889277389283</v>
      </c>
      <c r="C1181">
        <v>246.6490476190478</v>
      </c>
      <c r="D1181">
        <v>268.2102380952383</v>
      </c>
      <c r="E1181">
        <v>253.1733333333335</v>
      </c>
    </row>
    <row r="1182" spans="1:5">
      <c r="A1182">
        <v>1180</v>
      </c>
      <c r="B1182">
        <v>2.19138228438229</v>
      </c>
      <c r="C1182">
        <v>246.5761904761906</v>
      </c>
      <c r="D1182">
        <v>268.2071428571431</v>
      </c>
      <c r="E1182">
        <v>253.2790476190478</v>
      </c>
    </row>
    <row r="1183" spans="1:5">
      <c r="A1183">
        <v>1181</v>
      </c>
      <c r="B1183">
        <v>2.229160839160845</v>
      </c>
      <c r="C1183">
        <v>246.4923809523812</v>
      </c>
      <c r="D1183">
        <v>268.1995238095241</v>
      </c>
      <c r="E1183">
        <v>253.3747619047621</v>
      </c>
    </row>
    <row r="1184" spans="1:5">
      <c r="A1184">
        <v>1182</v>
      </c>
      <c r="B1184">
        <v>2.29200932400933</v>
      </c>
      <c r="C1184">
        <v>246.4085714285716</v>
      </c>
      <c r="D1184">
        <v>268.191904761905</v>
      </c>
      <c r="E1184">
        <v>253.4704761904764</v>
      </c>
    </row>
    <row r="1185" spans="1:5">
      <c r="A1185">
        <v>1183</v>
      </c>
      <c r="B1185">
        <v>2.364828671328678</v>
      </c>
      <c r="C1185">
        <v>246.3302380952383</v>
      </c>
      <c r="D1185">
        <v>268.1790476190478</v>
      </c>
      <c r="E1185">
        <v>253.5607142857145</v>
      </c>
    </row>
    <row r="1186" spans="1:5">
      <c r="A1186">
        <v>1184</v>
      </c>
      <c r="B1186">
        <v>2.448393939393946</v>
      </c>
      <c r="C1186">
        <v>246.2519047619049</v>
      </c>
      <c r="D1186">
        <v>268.1661904761906</v>
      </c>
      <c r="E1186">
        <v>253.6509523809526</v>
      </c>
    </row>
    <row r="1187" spans="1:5">
      <c r="A1187">
        <v>1185</v>
      </c>
      <c r="B1187">
        <v>2.56896037296038</v>
      </c>
      <c r="C1187">
        <v>246.1730952380954</v>
      </c>
      <c r="D1187">
        <v>268.1502380952383</v>
      </c>
      <c r="E1187">
        <v>253.7466666666668</v>
      </c>
    </row>
    <row r="1188" spans="1:5">
      <c r="A1188">
        <v>1186</v>
      </c>
      <c r="B1188">
        <v>2.67017016317017</v>
      </c>
      <c r="C1188">
        <v>246.0942857142859</v>
      </c>
      <c r="D1188">
        <v>268.1342857142859</v>
      </c>
      <c r="E1188">
        <v>253.8423809523811</v>
      </c>
    </row>
    <row r="1189" spans="1:5">
      <c r="A1189">
        <v>1187</v>
      </c>
      <c r="B1189">
        <v>2.713200466200473</v>
      </c>
      <c r="C1189">
        <v>245.9997619047621</v>
      </c>
      <c r="D1189">
        <v>268.1059523809525</v>
      </c>
      <c r="E1189">
        <v>253.9252380952383</v>
      </c>
    </row>
    <row r="1190" spans="1:5">
      <c r="A1190">
        <v>1188</v>
      </c>
      <c r="B1190">
        <v>2.757167832167839</v>
      </c>
      <c r="C1190">
        <v>245.9052380952383</v>
      </c>
      <c r="D1190">
        <v>268.0776190476192</v>
      </c>
      <c r="E1190">
        <v>254.0080952380954</v>
      </c>
    </row>
    <row r="1191" spans="1:5">
      <c r="A1191">
        <v>1189</v>
      </c>
      <c r="B1191">
        <v>2.743192307692315</v>
      </c>
      <c r="C1191">
        <v>245.8116666666668</v>
      </c>
      <c r="D1191">
        <v>268.0466666666669</v>
      </c>
      <c r="E1191">
        <v>254.0873809523811</v>
      </c>
    </row>
    <row r="1192" spans="1:5">
      <c r="A1192">
        <v>1190</v>
      </c>
      <c r="B1192">
        <v>2.697737762237769</v>
      </c>
      <c r="C1192">
        <v>245.7180952380954</v>
      </c>
      <c r="D1192">
        <v>268.0157142857145</v>
      </c>
      <c r="E1192">
        <v>254.1666666666669</v>
      </c>
    </row>
    <row r="1193" spans="1:5">
      <c r="A1193">
        <v>1191</v>
      </c>
      <c r="B1193">
        <v>2.611201631701638</v>
      </c>
      <c r="C1193">
        <v>245.6240476190478</v>
      </c>
      <c r="D1193">
        <v>267.9888095238097</v>
      </c>
      <c r="E1193">
        <v>254.2478571428573</v>
      </c>
    </row>
    <row r="1194" spans="1:5">
      <c r="A1194">
        <v>1192</v>
      </c>
      <c r="B1194">
        <v>2.506087412587419</v>
      </c>
      <c r="C1194">
        <v>245.5300000000002</v>
      </c>
      <c r="D1194">
        <v>267.961904761905</v>
      </c>
      <c r="E1194">
        <v>254.3290476190478</v>
      </c>
    </row>
    <row r="1195" spans="1:5">
      <c r="A1195">
        <v>1193</v>
      </c>
      <c r="B1195">
        <v>2.449127039627046</v>
      </c>
      <c r="C1195">
        <v>245.4154761904764</v>
      </c>
      <c r="D1195">
        <v>267.9392857142859</v>
      </c>
      <c r="E1195">
        <v>254.3957142857145</v>
      </c>
    </row>
    <row r="1196" spans="1:5">
      <c r="A1196">
        <v>1194</v>
      </c>
      <c r="B1196">
        <v>2.343130536130543</v>
      </c>
      <c r="C1196">
        <v>245.3009523809526</v>
      </c>
      <c r="D1196">
        <v>267.9166666666669</v>
      </c>
      <c r="E1196">
        <v>254.4623809523811</v>
      </c>
    </row>
    <row r="1197" spans="1:5">
      <c r="A1197">
        <v>1195</v>
      </c>
      <c r="B1197">
        <v>2.266275058275065</v>
      </c>
      <c r="C1197">
        <v>245.2009523809526</v>
      </c>
      <c r="D1197">
        <v>267.9057142857145</v>
      </c>
      <c r="E1197">
        <v>254.5104761904764</v>
      </c>
    </row>
    <row r="1198" spans="1:5">
      <c r="A1198">
        <v>1196</v>
      </c>
      <c r="B1198">
        <v>2.235733100233106</v>
      </c>
      <c r="C1198">
        <v>245.1009523809525</v>
      </c>
      <c r="D1198">
        <v>267.894761904762</v>
      </c>
      <c r="E1198">
        <v>254.5585714285716</v>
      </c>
    </row>
    <row r="1199" spans="1:5">
      <c r="A1199">
        <v>1197</v>
      </c>
      <c r="B1199">
        <v>2.235793706293713</v>
      </c>
      <c r="C1199">
        <v>245.0126190476192</v>
      </c>
      <c r="D1199">
        <v>267.8866666666668</v>
      </c>
      <c r="E1199">
        <v>254.5935714285716</v>
      </c>
    </row>
    <row r="1200" spans="1:5">
      <c r="A1200">
        <v>1198</v>
      </c>
      <c r="B1200">
        <v>2.245106060606067</v>
      </c>
      <c r="C1200">
        <v>244.9242857142859</v>
      </c>
      <c r="D1200">
        <v>267.8785714285716</v>
      </c>
      <c r="E1200">
        <v>254.6285714285716</v>
      </c>
    </row>
    <row r="1201" spans="1:5">
      <c r="A1201">
        <v>1199</v>
      </c>
      <c r="B1201">
        <v>2.253601398601405</v>
      </c>
      <c r="C1201">
        <v>244.8319047619049</v>
      </c>
      <c r="D1201">
        <v>267.8600000000002</v>
      </c>
      <c r="E1201">
        <v>254.6483333333335</v>
      </c>
    </row>
    <row r="1202" spans="1:5">
      <c r="A1202">
        <v>1200</v>
      </c>
      <c r="B1202">
        <v>2.25751981351982</v>
      </c>
      <c r="C1202">
        <v>244.739523809524</v>
      </c>
      <c r="D1202">
        <v>267.8414285714288</v>
      </c>
      <c r="E1202">
        <v>254.6680952380954</v>
      </c>
    </row>
    <row r="1203" spans="1:5">
      <c r="A1203">
        <v>1201</v>
      </c>
      <c r="B1203">
        <v>2.264086247086254</v>
      </c>
      <c r="C1203">
        <v>244.6607142857144</v>
      </c>
      <c r="D1203">
        <v>267.8211904761907</v>
      </c>
      <c r="E1203">
        <v>254.6854761904764</v>
      </c>
    </row>
    <row r="1204" spans="1:5">
      <c r="A1204">
        <v>1202</v>
      </c>
      <c r="B1204">
        <v>2.275468531468538</v>
      </c>
      <c r="C1204">
        <v>244.5819047619049</v>
      </c>
      <c r="D1204">
        <v>267.8009523809526</v>
      </c>
      <c r="E1204">
        <v>254.7028571428573</v>
      </c>
    </row>
    <row r="1205" spans="1:5">
      <c r="A1205">
        <v>1203</v>
      </c>
      <c r="B1205">
        <v>2.282212121212127</v>
      </c>
      <c r="C1205">
        <v>244.5073809523811</v>
      </c>
      <c r="D1205">
        <v>267.7761904761907</v>
      </c>
      <c r="E1205">
        <v>254.7311904761906</v>
      </c>
    </row>
    <row r="1206" spans="1:5">
      <c r="A1206">
        <v>1204</v>
      </c>
      <c r="B1206">
        <v>2.284573426573433</v>
      </c>
      <c r="C1206">
        <v>244.4328571428573</v>
      </c>
      <c r="D1206">
        <v>267.7514285714287</v>
      </c>
      <c r="E1206">
        <v>254.759523809524</v>
      </c>
    </row>
    <row r="1207" spans="1:5">
      <c r="A1207">
        <v>1205</v>
      </c>
      <c r="B1207">
        <v>2.266942890442897</v>
      </c>
      <c r="C1207">
        <v>244.3478571428573</v>
      </c>
      <c r="D1207">
        <v>267.7340476190478</v>
      </c>
      <c r="E1207">
        <v>254.7876190476192</v>
      </c>
    </row>
    <row r="1208" spans="1:5">
      <c r="A1208">
        <v>1206</v>
      </c>
      <c r="B1208">
        <v>2.24691608391609</v>
      </c>
      <c r="C1208">
        <v>244.2628571428573</v>
      </c>
      <c r="D1208">
        <v>267.7166666666669</v>
      </c>
      <c r="E1208">
        <v>254.8157142857145</v>
      </c>
    </row>
    <row r="1209" spans="1:5">
      <c r="A1209">
        <v>1207</v>
      </c>
      <c r="B1209">
        <v>2.19146270396271</v>
      </c>
      <c r="C1209">
        <v>244.1804761904764</v>
      </c>
      <c r="D1209">
        <v>267.7152380952383</v>
      </c>
      <c r="E1209">
        <v>254.8500000000002</v>
      </c>
    </row>
    <row r="1210" spans="1:5">
      <c r="A1210">
        <v>1208</v>
      </c>
      <c r="B1210">
        <v>2.12624242424243</v>
      </c>
      <c r="C1210">
        <v>244.0980952380954</v>
      </c>
      <c r="D1210">
        <v>267.7138095238097</v>
      </c>
      <c r="E1210">
        <v>254.8842857142859</v>
      </c>
    </row>
    <row r="1211" spans="1:5">
      <c r="A1211">
        <v>1209</v>
      </c>
      <c r="B1211">
        <v>2.06219580419581</v>
      </c>
      <c r="C1211">
        <v>244.0178571428573</v>
      </c>
      <c r="D1211">
        <v>267.7228571428573</v>
      </c>
      <c r="E1211">
        <v>254.919523809524</v>
      </c>
    </row>
    <row r="1212" spans="1:5">
      <c r="A1212">
        <v>1210</v>
      </c>
      <c r="B1212">
        <v>2.011692307692313</v>
      </c>
      <c r="C1212">
        <v>243.9376190476192</v>
      </c>
      <c r="D1212">
        <v>267.731904761905</v>
      </c>
      <c r="E1212">
        <v>254.9547619047621</v>
      </c>
    </row>
    <row r="1213" spans="1:5">
      <c r="A1213">
        <v>1211</v>
      </c>
      <c r="B1213">
        <v>1.973963869463875</v>
      </c>
      <c r="C1213">
        <v>243.8502380952383</v>
      </c>
      <c r="D1213">
        <v>267.7480952380954</v>
      </c>
      <c r="E1213">
        <v>254.9797619047621</v>
      </c>
    </row>
    <row r="1214" spans="1:5">
      <c r="A1214">
        <v>1212</v>
      </c>
      <c r="B1214">
        <v>1.960557109557115</v>
      </c>
      <c r="C1214">
        <v>243.7628571428573</v>
      </c>
      <c r="D1214">
        <v>267.7642857142858</v>
      </c>
      <c r="E1214">
        <v>255.0047619047621</v>
      </c>
    </row>
    <row r="1215" spans="1:5">
      <c r="A1215">
        <v>1213</v>
      </c>
      <c r="B1215">
        <v>1.944539627039632</v>
      </c>
      <c r="C1215">
        <v>243.6814285714287</v>
      </c>
      <c r="D1215">
        <v>267.787142857143</v>
      </c>
      <c r="E1215">
        <v>255.0114285714288</v>
      </c>
    </row>
    <row r="1216" spans="1:5">
      <c r="A1216">
        <v>1214</v>
      </c>
      <c r="B1216">
        <v>1.942678321678327</v>
      </c>
      <c r="C1216">
        <v>243.6000000000002</v>
      </c>
      <c r="D1216">
        <v>267.8100000000002</v>
      </c>
      <c r="E1216">
        <v>255.0180952380954</v>
      </c>
    </row>
    <row r="1217" spans="1:5">
      <c r="A1217">
        <v>1215</v>
      </c>
      <c r="B1217">
        <v>1.946597902097907</v>
      </c>
      <c r="C1217">
        <v>243.5266666666669</v>
      </c>
      <c r="D1217">
        <v>267.8259523809526</v>
      </c>
      <c r="E1217">
        <v>255.011904761905</v>
      </c>
    </row>
    <row r="1218" spans="1:5">
      <c r="A1218">
        <v>1216</v>
      </c>
      <c r="B1218">
        <v>1.946580419580425</v>
      </c>
      <c r="C1218">
        <v>243.4533333333335</v>
      </c>
      <c r="D1218">
        <v>267.841904761905</v>
      </c>
      <c r="E1218">
        <v>255.0057142857145</v>
      </c>
    </row>
    <row r="1219" spans="1:5">
      <c r="A1219">
        <v>1217</v>
      </c>
      <c r="B1219">
        <v>1.922196969696975</v>
      </c>
      <c r="C1219">
        <v>243.3861904761907</v>
      </c>
      <c r="D1219">
        <v>267.8407142857145</v>
      </c>
      <c r="E1219">
        <v>254.9723809523811</v>
      </c>
    </row>
    <row r="1220" spans="1:5">
      <c r="A1220">
        <v>1218</v>
      </c>
      <c r="B1220">
        <v>1.897293706293711</v>
      </c>
      <c r="C1220">
        <v>243.3190476190478</v>
      </c>
      <c r="D1220">
        <v>267.8395238095241</v>
      </c>
      <c r="E1220">
        <v>254.9390476190478</v>
      </c>
    </row>
    <row r="1221" spans="1:5">
      <c r="A1221">
        <v>1219</v>
      </c>
      <c r="B1221">
        <v>1.825847319347324</v>
      </c>
      <c r="C1221">
        <v>243.2464285714287</v>
      </c>
      <c r="D1221">
        <v>267.8176190476192</v>
      </c>
      <c r="E1221">
        <v>254.9011904761907</v>
      </c>
    </row>
    <row r="1222" spans="1:5">
      <c r="A1222">
        <v>1220</v>
      </c>
      <c r="B1222">
        <v>1.743659673659678</v>
      </c>
      <c r="C1222">
        <v>243.1738095238097</v>
      </c>
      <c r="D1222">
        <v>267.7957142857144</v>
      </c>
      <c r="E1222">
        <v>254.8633333333335</v>
      </c>
    </row>
    <row r="1223" spans="1:5">
      <c r="A1223">
        <v>1221</v>
      </c>
      <c r="B1223">
        <v>1.668504662004667</v>
      </c>
      <c r="C1223">
        <v>243.1088095238097</v>
      </c>
      <c r="D1223">
        <v>267.7592857142859</v>
      </c>
      <c r="E1223">
        <v>254.8280952380954</v>
      </c>
    </row>
    <row r="1224" spans="1:5">
      <c r="A1224">
        <v>1222</v>
      </c>
      <c r="B1224">
        <v>1.603909090909095</v>
      </c>
      <c r="C1224">
        <v>243.0438095238097</v>
      </c>
      <c r="D1224">
        <v>267.7228571428574</v>
      </c>
      <c r="E1224">
        <v>254.7928571428573</v>
      </c>
    </row>
    <row r="1225" spans="1:5">
      <c r="A1225">
        <v>1223</v>
      </c>
      <c r="B1225">
        <v>1.548375291375296</v>
      </c>
      <c r="C1225">
        <v>242.9764285714288</v>
      </c>
      <c r="D1225">
        <v>267.6754761904764</v>
      </c>
      <c r="E1225">
        <v>254.7742857142859</v>
      </c>
    </row>
    <row r="1226" spans="1:5">
      <c r="A1226">
        <v>1224</v>
      </c>
      <c r="B1226">
        <v>1.524282051282055</v>
      </c>
      <c r="C1226">
        <v>242.9090476190478</v>
      </c>
      <c r="D1226">
        <v>267.6280952380954</v>
      </c>
      <c r="E1226">
        <v>254.7557142857145</v>
      </c>
    </row>
    <row r="1227" spans="1:5">
      <c r="A1227">
        <v>1225</v>
      </c>
      <c r="B1227">
        <v>1.482865967365971</v>
      </c>
      <c r="C1227">
        <v>242.8321428571431</v>
      </c>
      <c r="D1227">
        <v>267.5835714285716</v>
      </c>
      <c r="E1227">
        <v>254.752142857143</v>
      </c>
    </row>
    <row r="1228" spans="1:5">
      <c r="A1228">
        <v>1226</v>
      </c>
      <c r="B1228">
        <v>1.452322843822848</v>
      </c>
      <c r="C1228">
        <v>242.7552380952383</v>
      </c>
      <c r="D1228">
        <v>267.5390476190478</v>
      </c>
      <c r="E1228">
        <v>254.7485714285716</v>
      </c>
    </row>
    <row r="1229" spans="1:5">
      <c r="A1229">
        <v>1227</v>
      </c>
      <c r="B1229">
        <v>1.436588578088582</v>
      </c>
      <c r="C1229">
        <v>242.6830952380954</v>
      </c>
      <c r="D1229">
        <v>267.4957142857145</v>
      </c>
      <c r="E1229">
        <v>254.7566666666668</v>
      </c>
    </row>
    <row r="1230" spans="1:5">
      <c r="A1230">
        <v>1228</v>
      </c>
      <c r="B1230">
        <v>1.436453379953384</v>
      </c>
      <c r="C1230">
        <v>242.6109523809525</v>
      </c>
      <c r="D1230">
        <v>267.4523809523812</v>
      </c>
      <c r="E1230">
        <v>254.7647619047621</v>
      </c>
    </row>
    <row r="1231" spans="1:5">
      <c r="A1231">
        <v>1229</v>
      </c>
      <c r="B1231">
        <v>1.438987179487183</v>
      </c>
      <c r="C1231">
        <v>242.5392857142859</v>
      </c>
      <c r="D1231">
        <v>267.3985714285717</v>
      </c>
      <c r="E1231">
        <v>254.7642857142859</v>
      </c>
    </row>
    <row r="1232" spans="1:5">
      <c r="A1232">
        <v>1230</v>
      </c>
      <c r="B1232">
        <v>1.433649184149188</v>
      </c>
      <c r="C1232">
        <v>242.4676190476192</v>
      </c>
      <c r="D1232">
        <v>267.3447619047622</v>
      </c>
      <c r="E1232">
        <v>254.7638095238097</v>
      </c>
    </row>
    <row r="1233" spans="1:5">
      <c r="A1233">
        <v>1231</v>
      </c>
      <c r="B1233">
        <v>1.399178321678325</v>
      </c>
      <c r="C1233">
        <v>242.3854761904764</v>
      </c>
      <c r="D1233">
        <v>267.2911904761907</v>
      </c>
      <c r="E1233">
        <v>254.7542857142859</v>
      </c>
    </row>
    <row r="1234" spans="1:5">
      <c r="A1234">
        <v>1232</v>
      </c>
      <c r="B1234">
        <v>1.327779720279724</v>
      </c>
      <c r="C1234">
        <v>242.3033333333335</v>
      </c>
      <c r="D1234">
        <v>267.2376190476193</v>
      </c>
      <c r="E1234">
        <v>254.7447619047621</v>
      </c>
    </row>
    <row r="1235" spans="1:5">
      <c r="A1235">
        <v>1233</v>
      </c>
      <c r="B1235">
        <v>1.232909090909094</v>
      </c>
      <c r="C1235">
        <v>242.2235714285716</v>
      </c>
      <c r="D1235">
        <v>267.1938095238097</v>
      </c>
      <c r="E1235">
        <v>254.7321428571431</v>
      </c>
    </row>
    <row r="1236" spans="1:5">
      <c r="A1236">
        <v>1234</v>
      </c>
      <c r="B1236">
        <v>1.134928904428907</v>
      </c>
      <c r="C1236">
        <v>242.1438095238097</v>
      </c>
      <c r="D1236">
        <v>267.1500000000002</v>
      </c>
      <c r="E1236">
        <v>254.719523809524</v>
      </c>
    </row>
    <row r="1237" spans="1:5">
      <c r="A1237">
        <v>1235</v>
      </c>
      <c r="B1237">
        <v>1.053602564102567</v>
      </c>
      <c r="C1237">
        <v>242.0604761904764</v>
      </c>
      <c r="D1237">
        <v>267.1047619047621</v>
      </c>
      <c r="E1237">
        <v>254.7109523809526</v>
      </c>
    </row>
    <row r="1238" spans="1:5">
      <c r="A1238">
        <v>1236</v>
      </c>
      <c r="B1238">
        <v>0.9924172494172521</v>
      </c>
      <c r="C1238">
        <v>241.977142857143</v>
      </c>
      <c r="D1238">
        <v>267.059523809524</v>
      </c>
      <c r="E1238">
        <v>254.7023809523811</v>
      </c>
    </row>
    <row r="1239" spans="1:5">
      <c r="A1239">
        <v>1237</v>
      </c>
      <c r="B1239">
        <v>0.9689592074592099</v>
      </c>
      <c r="C1239">
        <v>241.8828571428573</v>
      </c>
      <c r="D1239">
        <v>267.0164285714287</v>
      </c>
      <c r="E1239">
        <v>254.699523809524</v>
      </c>
    </row>
    <row r="1240" spans="1:5">
      <c r="A1240">
        <v>1238</v>
      </c>
      <c r="B1240">
        <v>0.9377086247086271</v>
      </c>
      <c r="C1240">
        <v>241.7885714285716</v>
      </c>
      <c r="D1240">
        <v>266.9733333333335</v>
      </c>
      <c r="E1240">
        <v>254.6966666666668</v>
      </c>
    </row>
    <row r="1241" spans="1:5">
      <c r="A1241">
        <v>1239</v>
      </c>
      <c r="B1241">
        <v>0.9292680652680678</v>
      </c>
      <c r="C1241">
        <v>241.7009523809526</v>
      </c>
      <c r="D1241">
        <v>266.9226190476193</v>
      </c>
      <c r="E1241">
        <v>254.6902380952383</v>
      </c>
    </row>
    <row r="1242" spans="1:5">
      <c r="A1242">
        <v>1240</v>
      </c>
      <c r="B1242">
        <v>0.9366969696969721</v>
      </c>
      <c r="C1242">
        <v>241.6133333333335</v>
      </c>
      <c r="D1242">
        <v>266.8719047619049</v>
      </c>
      <c r="E1242">
        <v>254.6838095238097</v>
      </c>
    </row>
    <row r="1243" spans="1:5">
      <c r="A1243">
        <v>1241</v>
      </c>
      <c r="B1243">
        <v>0.9361107226107251</v>
      </c>
      <c r="C1243">
        <v>241.5259523809526</v>
      </c>
      <c r="D1243">
        <v>266.809523809524</v>
      </c>
      <c r="E1243">
        <v>254.6778571428573</v>
      </c>
    </row>
    <row r="1244" spans="1:5">
      <c r="A1244">
        <v>1242</v>
      </c>
      <c r="B1244">
        <v>0.8975326340326364</v>
      </c>
      <c r="C1244">
        <v>241.4385714285716</v>
      </c>
      <c r="D1244">
        <v>266.7471428571431</v>
      </c>
      <c r="E1244">
        <v>254.671904761905</v>
      </c>
    </row>
    <row r="1245" spans="1:5">
      <c r="A1245">
        <v>1243</v>
      </c>
      <c r="B1245">
        <v>0.8645023310023332</v>
      </c>
      <c r="C1245">
        <v>241.3459523809526</v>
      </c>
      <c r="D1245">
        <v>266.6823809523812</v>
      </c>
      <c r="E1245">
        <v>254.674523809524</v>
      </c>
    </row>
    <row r="1246" spans="1:5">
      <c r="A1246">
        <v>1244</v>
      </c>
      <c r="B1246">
        <v>0.7837400932400953</v>
      </c>
      <c r="C1246">
        <v>241.2533333333335</v>
      </c>
      <c r="D1246">
        <v>266.6176190476193</v>
      </c>
      <c r="E1246">
        <v>254.677142857143</v>
      </c>
    </row>
    <row r="1247" spans="1:5">
      <c r="A1247">
        <v>1245</v>
      </c>
      <c r="B1247">
        <v>0.6993578088578107</v>
      </c>
      <c r="C1247">
        <v>241.1688095238097</v>
      </c>
      <c r="D1247">
        <v>266.5659523809526</v>
      </c>
      <c r="E1247">
        <v>254.7211904761907</v>
      </c>
    </row>
    <row r="1248" spans="1:5">
      <c r="A1248">
        <v>1246</v>
      </c>
      <c r="B1248">
        <v>0.6321270396270413</v>
      </c>
      <c r="C1248">
        <v>241.0842857142859</v>
      </c>
      <c r="D1248">
        <v>266.5142857142858</v>
      </c>
      <c r="E1248">
        <v>254.7652380952383</v>
      </c>
    </row>
    <row r="1249" spans="1:5">
      <c r="A1249">
        <v>1247</v>
      </c>
      <c r="B1249">
        <v>0.5813519813519828</v>
      </c>
      <c r="C1249">
        <v>241.0035714285716</v>
      </c>
      <c r="D1249">
        <v>266.4738095238097</v>
      </c>
      <c r="E1249">
        <v>254.8542857142859</v>
      </c>
    </row>
    <row r="1250" spans="1:5">
      <c r="A1250">
        <v>1248</v>
      </c>
      <c r="B1250">
        <v>0.5482249417249432</v>
      </c>
      <c r="C1250">
        <v>240.9228571428573</v>
      </c>
      <c r="D1250">
        <v>266.4333333333335</v>
      </c>
      <c r="E1250">
        <v>254.9433333333335</v>
      </c>
    </row>
    <row r="1251" spans="1:5">
      <c r="A1251">
        <v>1249</v>
      </c>
      <c r="B1251">
        <v>0.5395384615384629</v>
      </c>
      <c r="C1251">
        <v>240.8383333333335</v>
      </c>
      <c r="D1251">
        <v>266.3938095238098</v>
      </c>
      <c r="E1251">
        <v>255.0600000000002</v>
      </c>
    </row>
    <row r="1252" spans="1:5">
      <c r="A1252">
        <v>1250</v>
      </c>
      <c r="B1252">
        <v>0.5178624708624722</v>
      </c>
      <c r="C1252">
        <v>240.7538095238097</v>
      </c>
      <c r="D1252">
        <v>266.3542857142859</v>
      </c>
      <c r="E1252">
        <v>255.1766666666668</v>
      </c>
    </row>
    <row r="1253" spans="1:5">
      <c r="A1253">
        <v>1251</v>
      </c>
      <c r="B1253">
        <v>0.4778543123543136</v>
      </c>
      <c r="C1253">
        <v>240.6809523809526</v>
      </c>
      <c r="D1253">
        <v>266.3166666666668</v>
      </c>
      <c r="E1253">
        <v>255.2978571428573</v>
      </c>
    </row>
    <row r="1254" spans="1:5">
      <c r="A1254">
        <v>1252</v>
      </c>
      <c r="B1254">
        <v>0.4172517482517493</v>
      </c>
      <c r="C1254">
        <v>240.6080952380954</v>
      </c>
      <c r="D1254">
        <v>266.2790476190478</v>
      </c>
      <c r="E1254">
        <v>255.4190476190478</v>
      </c>
    </row>
    <row r="1255" spans="1:5">
      <c r="A1255">
        <v>1253</v>
      </c>
      <c r="B1255">
        <v>0.350048951048952</v>
      </c>
      <c r="C1255">
        <v>240.5357142857145</v>
      </c>
      <c r="D1255">
        <v>266.2497619047621</v>
      </c>
      <c r="E1255">
        <v>255.5533333333335</v>
      </c>
    </row>
    <row r="1256" spans="1:5">
      <c r="A1256">
        <v>1254</v>
      </c>
      <c r="B1256">
        <v>0.2933251748251756</v>
      </c>
      <c r="C1256">
        <v>240.4633333333335</v>
      </c>
      <c r="D1256">
        <v>266.2204761904764</v>
      </c>
      <c r="E1256">
        <v>255.6876190476192</v>
      </c>
    </row>
    <row r="1257" spans="1:5">
      <c r="A1257">
        <v>1255</v>
      </c>
      <c r="B1257">
        <v>0.2679172494172501</v>
      </c>
      <c r="C1257">
        <v>240.3852380952383</v>
      </c>
      <c r="D1257">
        <v>266.207142857143</v>
      </c>
      <c r="E1257">
        <v>255.8159523809526</v>
      </c>
    </row>
    <row r="1258" spans="1:5">
      <c r="A1258">
        <v>1256</v>
      </c>
      <c r="B1258">
        <v>0.2255641025641032</v>
      </c>
      <c r="C1258">
        <v>240.307142857143</v>
      </c>
      <c r="D1258">
        <v>266.1938095238097</v>
      </c>
      <c r="E1258">
        <v>255.9442857142859</v>
      </c>
    </row>
    <row r="1259" spans="1:5">
      <c r="A1259">
        <v>1257</v>
      </c>
      <c r="B1259">
        <v>0.1941573426573432</v>
      </c>
      <c r="C1259">
        <v>240.2350000000002</v>
      </c>
      <c r="D1259">
        <v>266.2042857142859</v>
      </c>
      <c r="E1259">
        <v>256.101904761905</v>
      </c>
    </row>
    <row r="1260" spans="1:5">
      <c r="A1260">
        <v>1258</v>
      </c>
      <c r="B1260">
        <v>0.1757529137529142</v>
      </c>
      <c r="C1260">
        <v>240.1628571428573</v>
      </c>
      <c r="D1260">
        <v>266.2147619047621</v>
      </c>
      <c r="E1260">
        <v>256.259523809524</v>
      </c>
    </row>
    <row r="1261" spans="1:5">
      <c r="A1261">
        <v>1259</v>
      </c>
      <c r="B1261">
        <v>0.1652645687645692</v>
      </c>
      <c r="C1261">
        <v>240.0897619047621</v>
      </c>
      <c r="D1261">
        <v>266.2485714285716</v>
      </c>
      <c r="E1261">
        <v>256.4507142857145</v>
      </c>
    </row>
    <row r="1262" spans="1:5">
      <c r="A1262">
        <v>1260</v>
      </c>
      <c r="B1262">
        <v>0.1557505827505832</v>
      </c>
      <c r="C1262">
        <v>240.0166666666668</v>
      </c>
      <c r="D1262">
        <v>266.2823809523812</v>
      </c>
      <c r="E1262">
        <v>256.6419047619049</v>
      </c>
    </row>
    <row r="1263" spans="1:5">
      <c r="A1263">
        <v>1261</v>
      </c>
      <c r="B1263">
        <v>0.1512575757575762</v>
      </c>
      <c r="C1263">
        <v>239.9376190476192</v>
      </c>
      <c r="D1263">
        <v>266.3307142857145</v>
      </c>
      <c r="E1263">
        <v>256.8376190476192</v>
      </c>
    </row>
    <row r="1264" spans="1:5">
      <c r="A1264">
        <v>1262</v>
      </c>
      <c r="B1264">
        <v>0.1412843822843827</v>
      </c>
      <c r="C1264">
        <v>239.8585714285716</v>
      </c>
      <c r="D1264">
        <v>266.3790476190478</v>
      </c>
      <c r="E1264">
        <v>257.0333333333335</v>
      </c>
    </row>
    <row r="1265" spans="1:5">
      <c r="A1265">
        <v>1263</v>
      </c>
      <c r="B1265">
        <v>0.1316585081585085</v>
      </c>
      <c r="C1265">
        <v>239.7823809523811</v>
      </c>
      <c r="D1265">
        <v>266.4338095238097</v>
      </c>
      <c r="E1265">
        <v>257.1961904761907</v>
      </c>
    </row>
    <row r="1266" spans="1:5">
      <c r="A1266">
        <v>1264</v>
      </c>
      <c r="B1266">
        <v>0.1232435897435901</v>
      </c>
      <c r="C1266">
        <v>239.7061904761906</v>
      </c>
      <c r="D1266">
        <v>266.4885714285716</v>
      </c>
      <c r="E1266">
        <v>257.3590476190478</v>
      </c>
    </row>
    <row r="1267" spans="1:5">
      <c r="A1267">
        <v>1265</v>
      </c>
      <c r="B1267">
        <v>0.1162144522144525</v>
      </c>
      <c r="C1267">
        <v>239.6352380952383</v>
      </c>
      <c r="D1267">
        <v>266.5423809523812</v>
      </c>
      <c r="E1267">
        <v>257.5152380952383</v>
      </c>
    </row>
    <row r="1268" spans="1:5">
      <c r="A1268">
        <v>1266</v>
      </c>
      <c r="B1268">
        <v>0.1105174825174828</v>
      </c>
      <c r="C1268">
        <v>239.5642857142859</v>
      </c>
      <c r="D1268">
        <v>266.5961904761907</v>
      </c>
      <c r="E1268">
        <v>257.6714285714287</v>
      </c>
    </row>
    <row r="1269" spans="1:5">
      <c r="A1269">
        <v>1267</v>
      </c>
      <c r="B1269">
        <v>0.1075559440559443</v>
      </c>
      <c r="C1269">
        <v>239.4900000000002</v>
      </c>
      <c r="D1269">
        <v>266.6383333333335</v>
      </c>
      <c r="E1269">
        <v>257.8338095238097</v>
      </c>
    </row>
    <row r="1270" spans="1:5">
      <c r="A1270">
        <v>1268</v>
      </c>
      <c r="B1270">
        <v>0.1021445221445224</v>
      </c>
      <c r="C1270">
        <v>239.4157142857144</v>
      </c>
      <c r="D1270">
        <v>266.6804761904764</v>
      </c>
      <c r="E1270">
        <v>257.9961904761906</v>
      </c>
    </row>
    <row r="1271" spans="1:5">
      <c r="A1271">
        <v>1269</v>
      </c>
      <c r="B1271">
        <v>0.09791724941724968</v>
      </c>
      <c r="C1271">
        <v>239.3438095238097</v>
      </c>
      <c r="D1271">
        <v>266.7102380952383</v>
      </c>
      <c r="E1271">
        <v>258.1752380952382</v>
      </c>
    </row>
    <row r="1272" spans="1:5">
      <c r="A1272">
        <v>1270</v>
      </c>
      <c r="B1272">
        <v>0.09420629370629395</v>
      </c>
      <c r="C1272">
        <v>239.2719047619049</v>
      </c>
      <c r="D1272">
        <v>266.7400000000002</v>
      </c>
      <c r="E1272">
        <v>258.3542857142859</v>
      </c>
    </row>
    <row r="1273" spans="1:5">
      <c r="A1273">
        <v>1271</v>
      </c>
      <c r="B1273">
        <v>0.09053030303030327</v>
      </c>
      <c r="C1273">
        <v>239.2038095238097</v>
      </c>
      <c r="D1273">
        <v>266.7592857142859</v>
      </c>
      <c r="E1273">
        <v>258.5797619047621</v>
      </c>
    </row>
    <row r="1274" spans="1:5">
      <c r="A1274">
        <v>1272</v>
      </c>
      <c r="B1274">
        <v>0.08682750582750605</v>
      </c>
      <c r="C1274">
        <v>239.1357142857145</v>
      </c>
      <c r="D1274">
        <v>266.7785714285716</v>
      </c>
      <c r="E1274">
        <v>258.8052380952383</v>
      </c>
    </row>
    <row r="1275" spans="1:5">
      <c r="A1275">
        <v>1273</v>
      </c>
      <c r="B1275">
        <v>0.084780885780886</v>
      </c>
      <c r="C1275">
        <v>239.0688095238097</v>
      </c>
      <c r="D1275">
        <v>266.7907142857144</v>
      </c>
      <c r="E1275">
        <v>259.0723809523811</v>
      </c>
    </row>
    <row r="1276" spans="1:5">
      <c r="A1276">
        <v>1274</v>
      </c>
      <c r="B1276">
        <v>0.08086130536130559</v>
      </c>
      <c r="C1276">
        <v>239.0019047619049</v>
      </c>
      <c r="D1276">
        <v>266.8028571428573</v>
      </c>
      <c r="E1276">
        <v>259.339523809524</v>
      </c>
    </row>
    <row r="1277" spans="1:5">
      <c r="A1277">
        <v>1275</v>
      </c>
      <c r="B1277">
        <v>0.07761305361305382</v>
      </c>
      <c r="C1277">
        <v>238.9242857142859</v>
      </c>
      <c r="D1277">
        <v>266.8050000000002</v>
      </c>
      <c r="E1277">
        <v>259.5800000000002</v>
      </c>
    </row>
    <row r="1278" spans="1:5">
      <c r="A1278">
        <v>1276</v>
      </c>
      <c r="B1278">
        <v>0.07439160839160858</v>
      </c>
      <c r="C1278">
        <v>238.8466666666669</v>
      </c>
      <c r="D1278">
        <v>266.807142857143</v>
      </c>
      <c r="E1278">
        <v>259.8204761904764</v>
      </c>
    </row>
    <row r="1279" spans="1:5">
      <c r="A1279">
        <v>1277</v>
      </c>
      <c r="B1279">
        <v>0.07148135198135216</v>
      </c>
      <c r="C1279">
        <v>238.7764285714288</v>
      </c>
      <c r="D1279">
        <v>266.7997619047621</v>
      </c>
      <c r="E1279">
        <v>260.0764285714288</v>
      </c>
    </row>
    <row r="1280" spans="1:5">
      <c r="A1280">
        <v>1278</v>
      </c>
      <c r="B1280">
        <v>0.06818414918414936</v>
      </c>
      <c r="C1280">
        <v>238.7061904761906</v>
      </c>
      <c r="D1280">
        <v>266.7923809523811</v>
      </c>
      <c r="E1280">
        <v>260.3323809523812</v>
      </c>
    </row>
    <row r="1281" spans="1:5">
      <c r="A1281">
        <v>1279</v>
      </c>
      <c r="B1281">
        <v>0.06657925407925426</v>
      </c>
      <c r="C1281">
        <v>238.6330952380954</v>
      </c>
      <c r="D1281">
        <v>266.7747619047621</v>
      </c>
      <c r="E1281">
        <v>260.6478571428573</v>
      </c>
    </row>
    <row r="1282" spans="1:5">
      <c r="A1282">
        <v>1280</v>
      </c>
      <c r="B1282">
        <v>0.06346853146853164</v>
      </c>
      <c r="C1282">
        <v>238.5600000000002</v>
      </c>
      <c r="D1282">
        <v>266.7571428571431</v>
      </c>
      <c r="E1282">
        <v>260.9633333333335</v>
      </c>
    </row>
    <row r="1283" spans="1:5">
      <c r="A1283">
        <v>1281</v>
      </c>
      <c r="B1283">
        <v>0.06105011655011671</v>
      </c>
      <c r="C1283">
        <v>238.484523809524</v>
      </c>
      <c r="D1283">
        <v>266.7364285714288</v>
      </c>
      <c r="E1283">
        <v>261.2850000000002</v>
      </c>
    </row>
    <row r="1284" spans="1:5">
      <c r="A1284">
        <v>1282</v>
      </c>
      <c r="B1284">
        <v>0.05873543123543139</v>
      </c>
      <c r="C1284">
        <v>238.4090476190478</v>
      </c>
      <c r="D1284">
        <v>266.7157142857145</v>
      </c>
      <c r="E1284">
        <v>261.6066666666669</v>
      </c>
    </row>
    <row r="1285" spans="1:5">
      <c r="A1285">
        <v>1283</v>
      </c>
      <c r="B1285">
        <v>0.05652097902097918</v>
      </c>
      <c r="C1285">
        <v>238.3435714285716</v>
      </c>
      <c r="D1285">
        <v>266.7016666666669</v>
      </c>
      <c r="E1285">
        <v>261.967142857143</v>
      </c>
    </row>
    <row r="1286" spans="1:5">
      <c r="A1286">
        <v>1284</v>
      </c>
      <c r="B1286">
        <v>0.05470629370629385</v>
      </c>
      <c r="C1286">
        <v>238.2780952380954</v>
      </c>
      <c r="D1286">
        <v>266.6876190476193</v>
      </c>
      <c r="E1286">
        <v>262.3276190476192</v>
      </c>
    </row>
    <row r="1287" spans="1:5">
      <c r="A1287">
        <v>1285</v>
      </c>
      <c r="B1287">
        <v>0.05270745920745935</v>
      </c>
      <c r="C1287">
        <v>238.214523809524</v>
      </c>
      <c r="D1287">
        <v>266.6802380952383</v>
      </c>
      <c r="E1287">
        <v>262.7340476190478</v>
      </c>
    </row>
    <row r="1288" spans="1:5">
      <c r="A1288">
        <v>1286</v>
      </c>
      <c r="B1288">
        <v>0.05327738927738941</v>
      </c>
      <c r="C1288">
        <v>238.1509523809525</v>
      </c>
      <c r="D1288">
        <v>266.6728571428574</v>
      </c>
      <c r="E1288">
        <v>263.1404761904764</v>
      </c>
    </row>
    <row r="1289" spans="1:5">
      <c r="A1289">
        <v>1287</v>
      </c>
      <c r="B1289">
        <v>0.04824592074592088</v>
      </c>
      <c r="C1289">
        <v>238.0776190476192</v>
      </c>
      <c r="D1289">
        <v>266.6714285714288</v>
      </c>
      <c r="E1289">
        <v>263.507142857143</v>
      </c>
    </row>
    <row r="1290" spans="1:5">
      <c r="A1290">
        <v>1288</v>
      </c>
      <c r="B1290">
        <v>0.03904079254079264</v>
      </c>
      <c r="C1290">
        <v>238.0042857142859</v>
      </c>
      <c r="D1290">
        <v>266.6700000000002</v>
      </c>
      <c r="E1290">
        <v>263.8738095238097</v>
      </c>
    </row>
    <row r="1291" spans="1:5">
      <c r="A1291">
        <v>1289</v>
      </c>
      <c r="B1291">
        <v>0.02978321678321686</v>
      </c>
      <c r="C1291">
        <v>237.9380952380954</v>
      </c>
      <c r="D1291">
        <v>266.682142857143</v>
      </c>
      <c r="E1291">
        <v>264.2438095238097</v>
      </c>
    </row>
    <row r="1292" spans="1:5">
      <c r="A1292">
        <v>1290</v>
      </c>
      <c r="B1292">
        <v>0.02528787878787886</v>
      </c>
      <c r="C1292">
        <v>237.8719047619049</v>
      </c>
      <c r="D1292">
        <v>266.6942857142859</v>
      </c>
      <c r="E1292">
        <v>264.6138095238097</v>
      </c>
    </row>
    <row r="1293" spans="1:5">
      <c r="A1293">
        <v>1291</v>
      </c>
      <c r="B1293">
        <v>0.0245349650349651</v>
      </c>
      <c r="C1293">
        <v>237.809523809524</v>
      </c>
      <c r="D1293">
        <v>266.7126190476192</v>
      </c>
      <c r="E1293">
        <v>265.0352380952383</v>
      </c>
    </row>
    <row r="1294" spans="1:5">
      <c r="A1294">
        <v>1292</v>
      </c>
      <c r="B1294">
        <v>0.02422843822843829</v>
      </c>
      <c r="C1294">
        <v>237.747142857143</v>
      </c>
      <c r="D1294">
        <v>266.7309523809526</v>
      </c>
      <c r="E1294">
        <v>265.4566666666669</v>
      </c>
    </row>
    <row r="1295" spans="1:5">
      <c r="A1295">
        <v>1293</v>
      </c>
      <c r="B1295">
        <v>0.02377855477855484</v>
      </c>
      <c r="C1295">
        <v>237.6783333333335</v>
      </c>
      <c r="D1295">
        <v>266.7497619047621</v>
      </c>
      <c r="E1295">
        <v>265.8535714285716</v>
      </c>
    </row>
    <row r="1296" spans="1:5">
      <c r="A1296">
        <v>1294</v>
      </c>
      <c r="B1296">
        <v>0.02323193473193479</v>
      </c>
      <c r="C1296">
        <v>237.609523809524</v>
      </c>
      <c r="D1296">
        <v>266.7685714285716</v>
      </c>
      <c r="E1296">
        <v>266.2504761904764</v>
      </c>
    </row>
    <row r="1297" spans="1:5">
      <c r="A1297">
        <v>1295</v>
      </c>
      <c r="B1297">
        <v>0.0228414918414919</v>
      </c>
      <c r="C1297">
        <v>237.5492857142859</v>
      </c>
      <c r="D1297">
        <v>266.7900000000002</v>
      </c>
      <c r="E1297">
        <v>266.6533333333335</v>
      </c>
    </row>
    <row r="1298" spans="1:5">
      <c r="A1298">
        <v>1296</v>
      </c>
      <c r="B1298">
        <v>0.02205944055944061</v>
      </c>
      <c r="C1298">
        <v>237.4890476190478</v>
      </c>
      <c r="D1298">
        <v>266.8114285714288</v>
      </c>
      <c r="E1298">
        <v>267.0561904761906</v>
      </c>
    </row>
    <row r="1299" spans="1:5">
      <c r="A1299">
        <v>1297</v>
      </c>
      <c r="B1299">
        <v>0.02120745920745926</v>
      </c>
      <c r="C1299">
        <v>237.4311904761906</v>
      </c>
      <c r="D1299">
        <v>266.841904761905</v>
      </c>
      <c r="E1299">
        <v>267.5019047619049</v>
      </c>
    </row>
    <row r="1300" spans="1:5">
      <c r="A1300">
        <v>1298</v>
      </c>
      <c r="B1300">
        <v>0.02080069930069935</v>
      </c>
      <c r="C1300">
        <v>237.3733333333335</v>
      </c>
      <c r="D1300">
        <v>266.8723809523811</v>
      </c>
      <c r="E1300">
        <v>267.9476190476192</v>
      </c>
    </row>
    <row r="1301" spans="1:5">
      <c r="A1301">
        <v>1299</v>
      </c>
      <c r="B1301">
        <v>0.02011888111888117</v>
      </c>
      <c r="C1301">
        <v>237.3009523809526</v>
      </c>
      <c r="D1301">
        <v>266.9078571428573</v>
      </c>
      <c r="E1301">
        <v>268.3464285714288</v>
      </c>
    </row>
    <row r="1302" spans="1:5">
      <c r="A1302">
        <v>1300</v>
      </c>
      <c r="B1302">
        <v>0.02006993006993012</v>
      </c>
      <c r="C1302">
        <v>237.2285714285716</v>
      </c>
      <c r="D1302">
        <v>266.9433333333336</v>
      </c>
      <c r="E1302">
        <v>268.7452380952383</v>
      </c>
    </row>
    <row r="1303" spans="1:5">
      <c r="A1303">
        <v>1301</v>
      </c>
      <c r="B1303">
        <v>0.0198519813519814</v>
      </c>
      <c r="C1303">
        <v>237.1590476190478</v>
      </c>
      <c r="D1303">
        <v>266.9859523809525</v>
      </c>
      <c r="E1303">
        <v>269.1571428571431</v>
      </c>
    </row>
    <row r="1304" spans="1:5">
      <c r="A1304">
        <v>1302</v>
      </c>
      <c r="B1304">
        <v>0.02092890442890448</v>
      </c>
      <c r="C1304">
        <v>237.089523809524</v>
      </c>
      <c r="D1304">
        <v>267.0285714285716</v>
      </c>
      <c r="E1304">
        <v>269.5690476190479</v>
      </c>
    </row>
    <row r="1305" spans="1:5">
      <c r="A1305">
        <v>1303</v>
      </c>
      <c r="B1305">
        <v>0.01810839160839166</v>
      </c>
      <c r="C1305">
        <v>237.0188095238097</v>
      </c>
      <c r="D1305">
        <v>267.0654761904764</v>
      </c>
      <c r="E1305">
        <v>270.0783333333335</v>
      </c>
    </row>
    <row r="1306" spans="1:5">
      <c r="A1306">
        <v>1304</v>
      </c>
      <c r="B1306">
        <v>0.01492657342657347</v>
      </c>
      <c r="C1306">
        <v>236.9480952380954</v>
      </c>
      <c r="D1306">
        <v>267.1023809523812</v>
      </c>
      <c r="E1306">
        <v>270.5876190476192</v>
      </c>
    </row>
    <row r="1307" spans="1:5">
      <c r="A1307">
        <v>1305</v>
      </c>
      <c r="B1307">
        <v>0.007350815850815869</v>
      </c>
      <c r="C1307">
        <v>236.8692857142859</v>
      </c>
      <c r="D1307">
        <v>267.139523809524</v>
      </c>
      <c r="E1307">
        <v>271.0926190476192</v>
      </c>
    </row>
    <row r="1308" spans="1:5">
      <c r="A1308">
        <v>1306</v>
      </c>
      <c r="B1308">
        <v>0.000691142191142192</v>
      </c>
      <c r="C1308">
        <v>236.7904761904764</v>
      </c>
      <c r="D1308">
        <v>267.1766666666668</v>
      </c>
      <c r="E1308">
        <v>271.5976190476192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96</v>
      </c>
      <c r="C1" s="1" t="s">
        <v>97</v>
      </c>
      <c r="D1" s="1" t="s">
        <v>98</v>
      </c>
    </row>
    <row r="2" spans="1:4">
      <c r="A2">
        <v>0</v>
      </c>
      <c r="B2">
        <v>0</v>
      </c>
      <c r="C2">
        <v>0</v>
      </c>
      <c r="D2" t="s">
        <v>99</v>
      </c>
    </row>
    <row r="3" spans="1:4">
      <c r="A3">
        <v>12</v>
      </c>
      <c r="B3">
        <v>0.88</v>
      </c>
      <c r="C3">
        <v>20</v>
      </c>
      <c r="D3" t="s">
        <v>102</v>
      </c>
    </row>
    <row r="4" spans="1:4">
      <c r="A4">
        <v>22</v>
      </c>
      <c r="B4">
        <v>2.46</v>
      </c>
      <c r="C4">
        <v>20</v>
      </c>
      <c r="D4" t="s">
        <v>102</v>
      </c>
    </row>
    <row r="5" spans="1:4">
      <c r="A5">
        <v>34</v>
      </c>
      <c r="B5">
        <v>4.18</v>
      </c>
      <c r="C5">
        <v>20</v>
      </c>
      <c r="D5" t="s">
        <v>102</v>
      </c>
    </row>
    <row r="6" spans="1:4">
      <c r="A6">
        <v>44</v>
      </c>
      <c r="B6">
        <v>5.95</v>
      </c>
      <c r="C6">
        <v>23.5</v>
      </c>
      <c r="D6" t="s">
        <v>100</v>
      </c>
    </row>
    <row r="7" spans="1:4">
      <c r="A7">
        <v>55</v>
      </c>
      <c r="B7">
        <v>7.55</v>
      </c>
      <c r="C7">
        <v>26.8</v>
      </c>
      <c r="D7" t="s">
        <v>100</v>
      </c>
    </row>
    <row r="8" spans="1:4">
      <c r="A8">
        <v>66</v>
      </c>
      <c r="B8">
        <v>9.15</v>
      </c>
      <c r="C8">
        <v>30.1</v>
      </c>
      <c r="D8" t="s">
        <v>100</v>
      </c>
    </row>
    <row r="9" spans="1:4">
      <c r="A9">
        <v>77</v>
      </c>
      <c r="B9">
        <v>10.39</v>
      </c>
      <c r="C9">
        <v>32.7</v>
      </c>
      <c r="D9" t="s">
        <v>100</v>
      </c>
    </row>
    <row r="10" spans="1:4">
      <c r="A10">
        <v>88</v>
      </c>
      <c r="B10">
        <v>11.21</v>
      </c>
      <c r="C10">
        <v>34.4</v>
      </c>
      <c r="D10" t="s">
        <v>100</v>
      </c>
    </row>
    <row r="11" spans="1:4">
      <c r="A11">
        <v>98</v>
      </c>
      <c r="B11">
        <v>11.91</v>
      </c>
      <c r="C11">
        <v>35.9</v>
      </c>
      <c r="D11" t="s">
        <v>100</v>
      </c>
    </row>
    <row r="12" spans="1:4">
      <c r="A12">
        <v>110</v>
      </c>
      <c r="B12">
        <v>12.62</v>
      </c>
      <c r="C12">
        <v>37.4</v>
      </c>
      <c r="D12" t="s">
        <v>100</v>
      </c>
    </row>
    <row r="13" spans="1:4">
      <c r="A13">
        <v>120</v>
      </c>
      <c r="B13">
        <v>13.34</v>
      </c>
      <c r="C13">
        <v>39</v>
      </c>
      <c r="D13" t="s">
        <v>100</v>
      </c>
    </row>
    <row r="14" spans="1:4">
      <c r="A14">
        <v>131</v>
      </c>
      <c r="B14">
        <v>14.04</v>
      </c>
      <c r="C14">
        <v>40.5</v>
      </c>
      <c r="D14" t="s">
        <v>100</v>
      </c>
    </row>
    <row r="15" spans="1:4">
      <c r="A15">
        <v>142</v>
      </c>
      <c r="B15">
        <v>14.79</v>
      </c>
      <c r="C15">
        <v>42.1</v>
      </c>
      <c r="D15" t="s">
        <v>100</v>
      </c>
    </row>
    <row r="16" spans="1:4">
      <c r="A16">
        <v>153</v>
      </c>
      <c r="B16">
        <v>15.52</v>
      </c>
      <c r="C16">
        <v>43.7</v>
      </c>
      <c r="D16" t="s">
        <v>100</v>
      </c>
    </row>
    <row r="17" spans="1:4">
      <c r="A17">
        <v>164</v>
      </c>
      <c r="B17">
        <v>16.17</v>
      </c>
      <c r="C17">
        <v>45.1</v>
      </c>
      <c r="D17" t="s">
        <v>100</v>
      </c>
    </row>
    <row r="18" spans="1:4">
      <c r="A18">
        <v>174</v>
      </c>
      <c r="B18">
        <v>16.85</v>
      </c>
      <c r="C18">
        <v>46.7</v>
      </c>
      <c r="D18" t="s">
        <v>100</v>
      </c>
    </row>
    <row r="19" spans="1:4">
      <c r="A19">
        <v>186</v>
      </c>
      <c r="B19">
        <v>17.52</v>
      </c>
      <c r="C19">
        <v>48.2</v>
      </c>
      <c r="D19" t="s">
        <v>100</v>
      </c>
    </row>
    <row r="20" spans="1:4">
      <c r="A20">
        <v>196</v>
      </c>
      <c r="B20">
        <v>18.15</v>
      </c>
      <c r="C20">
        <v>49.6</v>
      </c>
      <c r="D20" t="s">
        <v>100</v>
      </c>
    </row>
    <row r="21" spans="1:4">
      <c r="A21">
        <v>208</v>
      </c>
      <c r="B21">
        <v>18.77</v>
      </c>
      <c r="C21">
        <v>51</v>
      </c>
      <c r="D21" t="s">
        <v>100</v>
      </c>
    </row>
    <row r="22" spans="1:4">
      <c r="A22">
        <v>218</v>
      </c>
      <c r="B22">
        <v>19.34</v>
      </c>
      <c r="C22">
        <v>52.3</v>
      </c>
      <c r="D22" t="s">
        <v>100</v>
      </c>
    </row>
    <row r="23" spans="1:4">
      <c r="A23">
        <v>229</v>
      </c>
      <c r="B23">
        <v>19.95</v>
      </c>
      <c r="C23">
        <v>53.7</v>
      </c>
      <c r="D23" t="s">
        <v>100</v>
      </c>
    </row>
    <row r="24" spans="1:4">
      <c r="A24">
        <v>240</v>
      </c>
      <c r="B24">
        <v>20.53</v>
      </c>
      <c r="C24">
        <v>55</v>
      </c>
      <c r="D24" t="s">
        <v>100</v>
      </c>
    </row>
    <row r="25" spans="1:4">
      <c r="A25">
        <v>251</v>
      </c>
      <c r="B25">
        <v>21.11</v>
      </c>
      <c r="C25">
        <v>56.4</v>
      </c>
      <c r="D25" t="s">
        <v>100</v>
      </c>
    </row>
    <row r="26" spans="1:4">
      <c r="A26">
        <v>262</v>
      </c>
      <c r="B26">
        <v>21.6</v>
      </c>
      <c r="C26">
        <v>57.6</v>
      </c>
      <c r="D26" t="s">
        <v>100</v>
      </c>
    </row>
    <row r="27" spans="1:4">
      <c r="A27">
        <v>272</v>
      </c>
      <c r="B27">
        <v>22.1</v>
      </c>
      <c r="C27">
        <v>58.8</v>
      </c>
      <c r="D27" t="s">
        <v>100</v>
      </c>
    </row>
    <row r="28" spans="1:4">
      <c r="A28">
        <v>284</v>
      </c>
      <c r="B28">
        <v>22.58</v>
      </c>
      <c r="C28">
        <v>59.9</v>
      </c>
      <c r="D28" t="s">
        <v>100</v>
      </c>
    </row>
    <row r="29" spans="1:4">
      <c r="A29">
        <v>294</v>
      </c>
      <c r="B29">
        <v>22.97</v>
      </c>
      <c r="C29">
        <v>60.8</v>
      </c>
      <c r="D29" t="s">
        <v>100</v>
      </c>
    </row>
    <row r="30" spans="1:4">
      <c r="A30">
        <v>305</v>
      </c>
      <c r="B30">
        <v>23.38</v>
      </c>
      <c r="C30">
        <v>61.8</v>
      </c>
      <c r="D30" t="s">
        <v>100</v>
      </c>
    </row>
    <row r="31" spans="1:4">
      <c r="A31">
        <v>316</v>
      </c>
      <c r="B31">
        <v>23.83</v>
      </c>
      <c r="C31">
        <v>62.9</v>
      </c>
      <c r="D31" t="s">
        <v>100</v>
      </c>
    </row>
    <row r="32" spans="1:4">
      <c r="A32">
        <v>327</v>
      </c>
      <c r="B32">
        <v>24.2</v>
      </c>
      <c r="C32">
        <v>63.8</v>
      </c>
      <c r="D32" t="s">
        <v>100</v>
      </c>
    </row>
    <row r="33" spans="1:4">
      <c r="A33">
        <v>338</v>
      </c>
      <c r="B33">
        <v>24.53</v>
      </c>
      <c r="C33">
        <v>64.59999999999999</v>
      </c>
      <c r="D33" t="s">
        <v>100</v>
      </c>
    </row>
    <row r="34" spans="1:4">
      <c r="A34">
        <v>349</v>
      </c>
      <c r="B34">
        <v>24.85</v>
      </c>
      <c r="C34">
        <v>65.40000000000001</v>
      </c>
      <c r="D34" t="s">
        <v>100</v>
      </c>
    </row>
    <row r="35" spans="1:4">
      <c r="A35">
        <v>360</v>
      </c>
      <c r="B35">
        <v>25.16</v>
      </c>
      <c r="C35">
        <v>66.2</v>
      </c>
      <c r="D35" t="s">
        <v>100</v>
      </c>
    </row>
    <row r="36" spans="1:4">
      <c r="A36">
        <v>370</v>
      </c>
      <c r="B36">
        <v>25.52</v>
      </c>
      <c r="C36">
        <v>67.09999999999999</v>
      </c>
      <c r="D36" t="s">
        <v>100</v>
      </c>
    </row>
    <row r="37" spans="1:4">
      <c r="A37">
        <v>382</v>
      </c>
      <c r="B37">
        <v>25.9</v>
      </c>
      <c r="C37">
        <v>68</v>
      </c>
      <c r="D37" t="s">
        <v>100</v>
      </c>
    </row>
    <row r="38" spans="1:4">
      <c r="A38">
        <v>392</v>
      </c>
      <c r="B38">
        <v>26.28</v>
      </c>
      <c r="C38">
        <v>69</v>
      </c>
      <c r="D38" t="s">
        <v>100</v>
      </c>
    </row>
    <row r="39" spans="1:4">
      <c r="A39">
        <v>403</v>
      </c>
      <c r="B39">
        <v>26.59</v>
      </c>
      <c r="C39">
        <v>69.7</v>
      </c>
      <c r="D39" t="s">
        <v>100</v>
      </c>
    </row>
    <row r="40" spans="1:4">
      <c r="A40">
        <v>414</v>
      </c>
      <c r="B40">
        <v>26.89</v>
      </c>
      <c r="C40">
        <v>70.5</v>
      </c>
      <c r="D40" t="s">
        <v>100</v>
      </c>
    </row>
    <row r="41" spans="1:4">
      <c r="A41">
        <v>425</v>
      </c>
      <c r="B41">
        <v>27.18</v>
      </c>
      <c r="C41">
        <v>71.2</v>
      </c>
      <c r="D41" t="s">
        <v>100</v>
      </c>
    </row>
    <row r="42" spans="1:4">
      <c r="A42">
        <v>436</v>
      </c>
      <c r="B42">
        <v>27.44</v>
      </c>
      <c r="C42">
        <v>71.90000000000001</v>
      </c>
      <c r="D42" t="s">
        <v>100</v>
      </c>
    </row>
    <row r="43" spans="1:4">
      <c r="A43">
        <v>446</v>
      </c>
      <c r="B43">
        <v>27.71</v>
      </c>
      <c r="C43">
        <v>72.59999999999999</v>
      </c>
      <c r="D43" t="s">
        <v>100</v>
      </c>
    </row>
    <row r="44" spans="1:4">
      <c r="A44">
        <v>458</v>
      </c>
      <c r="B44">
        <v>28.04</v>
      </c>
      <c r="C44">
        <v>73.5</v>
      </c>
      <c r="D44" t="s">
        <v>100</v>
      </c>
    </row>
    <row r="45" spans="1:4">
      <c r="A45">
        <v>468</v>
      </c>
      <c r="B45">
        <v>28.38</v>
      </c>
      <c r="C45">
        <v>74.3</v>
      </c>
      <c r="D45" t="s">
        <v>100</v>
      </c>
    </row>
    <row r="46" spans="1:4">
      <c r="A46">
        <v>480</v>
      </c>
      <c r="B46">
        <v>28.72</v>
      </c>
      <c r="C46">
        <v>75.2</v>
      </c>
      <c r="D46" t="s">
        <v>100</v>
      </c>
    </row>
    <row r="47" spans="1:4">
      <c r="A47">
        <v>490</v>
      </c>
      <c r="B47">
        <v>29.03</v>
      </c>
      <c r="C47">
        <v>76</v>
      </c>
      <c r="D47" t="s">
        <v>100</v>
      </c>
    </row>
    <row r="48" spans="1:4">
      <c r="A48">
        <v>501</v>
      </c>
      <c r="B48">
        <v>29.27</v>
      </c>
      <c r="C48">
        <v>76.7</v>
      </c>
      <c r="D48" t="s">
        <v>100</v>
      </c>
    </row>
    <row r="49" spans="1:4">
      <c r="A49">
        <v>512</v>
      </c>
      <c r="B49">
        <v>29.54</v>
      </c>
      <c r="C49">
        <v>77.40000000000001</v>
      </c>
      <c r="D49" t="s">
        <v>100</v>
      </c>
    </row>
    <row r="50" spans="1:4">
      <c r="A50">
        <v>523</v>
      </c>
      <c r="B50">
        <v>29.81</v>
      </c>
      <c r="C50">
        <v>78.09999999999999</v>
      </c>
      <c r="D50" t="s">
        <v>100</v>
      </c>
    </row>
    <row r="51" spans="1:4">
      <c r="A51">
        <v>534</v>
      </c>
      <c r="B51">
        <v>30.09</v>
      </c>
      <c r="C51">
        <v>78.8</v>
      </c>
      <c r="D51" t="s">
        <v>100</v>
      </c>
    </row>
    <row r="52" spans="1:4">
      <c r="A52">
        <v>545</v>
      </c>
      <c r="B52">
        <v>30.37</v>
      </c>
      <c r="C52">
        <v>79.59999999999999</v>
      </c>
      <c r="D52" t="s">
        <v>100</v>
      </c>
    </row>
    <row r="53" spans="1:4">
      <c r="A53">
        <v>556</v>
      </c>
      <c r="B53">
        <v>30.64</v>
      </c>
      <c r="C53">
        <v>80.3</v>
      </c>
      <c r="D53" t="s">
        <v>100</v>
      </c>
    </row>
    <row r="54" spans="1:4">
      <c r="A54">
        <v>566</v>
      </c>
      <c r="B54">
        <v>30.93</v>
      </c>
      <c r="C54">
        <v>81.09999999999999</v>
      </c>
      <c r="D54" t="s">
        <v>100</v>
      </c>
    </row>
    <row r="55" spans="1:4">
      <c r="A55">
        <v>578</v>
      </c>
      <c r="B55">
        <v>31.22</v>
      </c>
      <c r="C55">
        <v>81.8</v>
      </c>
      <c r="D55" t="s">
        <v>100</v>
      </c>
    </row>
    <row r="56" spans="1:4">
      <c r="A56">
        <v>588</v>
      </c>
      <c r="B56">
        <v>31.51</v>
      </c>
      <c r="C56">
        <v>82.59999999999999</v>
      </c>
      <c r="D56" t="s">
        <v>100</v>
      </c>
    </row>
    <row r="57" spans="1:4">
      <c r="A57">
        <v>599</v>
      </c>
      <c r="B57">
        <v>31.76</v>
      </c>
      <c r="C57">
        <v>83.3</v>
      </c>
      <c r="D57" t="s">
        <v>100</v>
      </c>
    </row>
    <row r="58" spans="1:4">
      <c r="A58">
        <v>610</v>
      </c>
      <c r="B58">
        <v>32.01</v>
      </c>
      <c r="C58">
        <v>84</v>
      </c>
      <c r="D58" t="s">
        <v>100</v>
      </c>
    </row>
    <row r="59" spans="1:4">
      <c r="A59">
        <v>621</v>
      </c>
      <c r="B59">
        <v>32.34</v>
      </c>
      <c r="C59">
        <v>84.90000000000001</v>
      </c>
      <c r="D59" t="s">
        <v>100</v>
      </c>
    </row>
    <row r="60" spans="1:4">
      <c r="A60">
        <v>632</v>
      </c>
      <c r="B60">
        <v>32.68</v>
      </c>
      <c r="C60">
        <v>85.8</v>
      </c>
      <c r="D60" t="s">
        <v>100</v>
      </c>
    </row>
    <row r="61" spans="1:4">
      <c r="A61">
        <v>643</v>
      </c>
      <c r="B61">
        <v>32.95</v>
      </c>
      <c r="C61">
        <v>86.59999999999999</v>
      </c>
      <c r="D61" t="s">
        <v>100</v>
      </c>
    </row>
    <row r="62" spans="1:4">
      <c r="A62">
        <v>654</v>
      </c>
      <c r="B62">
        <v>33.18</v>
      </c>
      <c r="C62">
        <v>87.2</v>
      </c>
      <c r="D62" t="s">
        <v>100</v>
      </c>
    </row>
    <row r="63" spans="1:4">
      <c r="A63">
        <v>664</v>
      </c>
      <c r="B63">
        <v>33.37</v>
      </c>
      <c r="C63">
        <v>87.7</v>
      </c>
      <c r="D63" t="s">
        <v>100</v>
      </c>
    </row>
    <row r="64" spans="1:4">
      <c r="A64">
        <v>676</v>
      </c>
      <c r="B64">
        <v>33.54</v>
      </c>
      <c r="C64">
        <v>88.2</v>
      </c>
      <c r="D64" t="s">
        <v>100</v>
      </c>
    </row>
    <row r="65" spans="1:4">
      <c r="A65">
        <v>686</v>
      </c>
      <c r="B65">
        <v>33.73</v>
      </c>
      <c r="C65">
        <v>88.8</v>
      </c>
      <c r="D65" t="s">
        <v>100</v>
      </c>
    </row>
    <row r="66" spans="1:4">
      <c r="A66">
        <v>697</v>
      </c>
      <c r="B66">
        <v>33.91</v>
      </c>
      <c r="C66">
        <v>89.3</v>
      </c>
      <c r="D66" t="s">
        <v>100</v>
      </c>
    </row>
    <row r="67" spans="1:4">
      <c r="A67">
        <v>708</v>
      </c>
      <c r="B67">
        <v>34.15</v>
      </c>
      <c r="C67">
        <v>89.90000000000001</v>
      </c>
      <c r="D67" t="s">
        <v>100</v>
      </c>
    </row>
    <row r="68" spans="1:4">
      <c r="A68">
        <v>719</v>
      </c>
      <c r="B68">
        <v>34.4</v>
      </c>
      <c r="C68">
        <v>90.59999999999999</v>
      </c>
      <c r="D68" t="s">
        <v>100</v>
      </c>
    </row>
    <row r="69" spans="1:4">
      <c r="A69">
        <v>730</v>
      </c>
      <c r="B69">
        <v>34.67</v>
      </c>
      <c r="C69">
        <v>91.40000000000001</v>
      </c>
      <c r="D69" t="s">
        <v>100</v>
      </c>
    </row>
    <row r="70" spans="1:4">
      <c r="A70">
        <v>740</v>
      </c>
      <c r="B70">
        <v>34.96</v>
      </c>
      <c r="C70">
        <v>92.2</v>
      </c>
      <c r="D70" t="s">
        <v>100</v>
      </c>
    </row>
    <row r="71" spans="1:4">
      <c r="A71">
        <v>752</v>
      </c>
      <c r="B71">
        <v>35.26</v>
      </c>
      <c r="C71">
        <v>93.09999999999999</v>
      </c>
      <c r="D71" t="s">
        <v>100</v>
      </c>
    </row>
    <row r="72" spans="1:4">
      <c r="A72">
        <v>762</v>
      </c>
      <c r="B72">
        <v>35.6</v>
      </c>
      <c r="C72">
        <v>94.09999999999999</v>
      </c>
      <c r="D72" t="s">
        <v>100</v>
      </c>
    </row>
    <row r="73" spans="1:4">
      <c r="A73">
        <v>774</v>
      </c>
      <c r="B73">
        <v>35.93</v>
      </c>
      <c r="C73">
        <v>95</v>
      </c>
      <c r="D73" t="s">
        <v>100</v>
      </c>
    </row>
    <row r="74" spans="1:4">
      <c r="A74">
        <v>784</v>
      </c>
      <c r="B74">
        <v>36.23</v>
      </c>
      <c r="C74">
        <v>95.90000000000001</v>
      </c>
      <c r="D74" t="s">
        <v>100</v>
      </c>
    </row>
    <row r="75" spans="1:4">
      <c r="A75">
        <v>795</v>
      </c>
      <c r="B75">
        <v>36.55</v>
      </c>
      <c r="C75">
        <v>96.90000000000001</v>
      </c>
      <c r="D75" t="s">
        <v>100</v>
      </c>
    </row>
    <row r="76" spans="1:4">
      <c r="A76">
        <v>806</v>
      </c>
      <c r="B76">
        <v>36.86</v>
      </c>
      <c r="C76">
        <v>97.8</v>
      </c>
      <c r="D76" t="s">
        <v>100</v>
      </c>
    </row>
    <row r="77" spans="1:4">
      <c r="A77">
        <v>817</v>
      </c>
      <c r="B77">
        <v>37.13</v>
      </c>
      <c r="C77">
        <v>98.59999999999999</v>
      </c>
      <c r="D77" t="s">
        <v>100</v>
      </c>
    </row>
    <row r="78" spans="1:4">
      <c r="A78">
        <v>828</v>
      </c>
      <c r="B78">
        <v>37.4</v>
      </c>
      <c r="C78">
        <v>99.40000000000001</v>
      </c>
      <c r="D78" t="s">
        <v>100</v>
      </c>
    </row>
    <row r="79" spans="1:4">
      <c r="A79">
        <v>838</v>
      </c>
      <c r="B79">
        <v>37.69</v>
      </c>
      <c r="C79">
        <v>100.2</v>
      </c>
      <c r="D79" t="s">
        <v>100</v>
      </c>
    </row>
    <row r="80" spans="1:4">
      <c r="A80">
        <v>850</v>
      </c>
      <c r="B80">
        <v>37.94</v>
      </c>
      <c r="C80">
        <v>101</v>
      </c>
      <c r="D80" t="s">
        <v>100</v>
      </c>
    </row>
    <row r="81" spans="1:4">
      <c r="A81">
        <v>860</v>
      </c>
      <c r="B81">
        <v>38.21</v>
      </c>
      <c r="C81">
        <v>101.8</v>
      </c>
      <c r="D81" t="s">
        <v>100</v>
      </c>
    </row>
    <row r="82" spans="1:4">
      <c r="A82">
        <v>871</v>
      </c>
      <c r="B82">
        <v>38.47</v>
      </c>
      <c r="C82">
        <v>102.6</v>
      </c>
      <c r="D82" t="s">
        <v>100</v>
      </c>
    </row>
    <row r="83" spans="1:4">
      <c r="A83">
        <v>882</v>
      </c>
      <c r="B83">
        <v>38.78</v>
      </c>
      <c r="C83">
        <v>103.6</v>
      </c>
      <c r="D83" t="s">
        <v>100</v>
      </c>
    </row>
    <row r="84" spans="1:4">
      <c r="A84">
        <v>893</v>
      </c>
      <c r="B84">
        <v>39.11</v>
      </c>
      <c r="C84">
        <v>104.6</v>
      </c>
      <c r="D84" t="s">
        <v>100</v>
      </c>
    </row>
    <row r="85" spans="1:4">
      <c r="A85">
        <v>904</v>
      </c>
      <c r="B85">
        <v>39.38</v>
      </c>
      <c r="C85">
        <v>105.4</v>
      </c>
      <c r="D85" t="s">
        <v>100</v>
      </c>
    </row>
    <row r="86" spans="1:4">
      <c r="A86">
        <v>915</v>
      </c>
      <c r="B86">
        <v>39.7</v>
      </c>
      <c r="C86">
        <v>106.4</v>
      </c>
      <c r="D86" t="s">
        <v>100</v>
      </c>
    </row>
    <row r="87" spans="1:4">
      <c r="A87">
        <v>926</v>
      </c>
      <c r="B87">
        <v>40.02</v>
      </c>
      <c r="C87">
        <v>107.4</v>
      </c>
      <c r="D87" t="s">
        <v>100</v>
      </c>
    </row>
    <row r="88" spans="1:4">
      <c r="A88">
        <v>936</v>
      </c>
      <c r="B88">
        <v>40.37</v>
      </c>
      <c r="C88">
        <v>108.5</v>
      </c>
      <c r="D88" t="s">
        <v>100</v>
      </c>
    </row>
    <row r="89" spans="1:4">
      <c r="A89">
        <v>948</v>
      </c>
      <c r="B89">
        <v>40.68</v>
      </c>
      <c r="C89">
        <v>109.5</v>
      </c>
      <c r="D89" t="s">
        <v>100</v>
      </c>
    </row>
    <row r="90" spans="1:4">
      <c r="A90">
        <v>958</v>
      </c>
      <c r="B90">
        <v>40.95</v>
      </c>
      <c r="C90">
        <v>110.4</v>
      </c>
      <c r="D90" t="s">
        <v>100</v>
      </c>
    </row>
    <row r="91" spans="1:4">
      <c r="A91">
        <v>969</v>
      </c>
      <c r="B91">
        <v>41.22</v>
      </c>
      <c r="C91">
        <v>111.2</v>
      </c>
      <c r="D91" t="s">
        <v>100</v>
      </c>
    </row>
    <row r="92" spans="1:4">
      <c r="A92">
        <v>980</v>
      </c>
      <c r="B92">
        <v>41.54</v>
      </c>
      <c r="C92">
        <v>112.3</v>
      </c>
      <c r="D92" t="s">
        <v>100</v>
      </c>
    </row>
    <row r="93" spans="1:4">
      <c r="A93">
        <v>991</v>
      </c>
      <c r="B93">
        <v>41.9</v>
      </c>
      <c r="C93">
        <v>113.4</v>
      </c>
      <c r="D93" t="s">
        <v>100</v>
      </c>
    </row>
    <row r="94" spans="1:4">
      <c r="A94">
        <v>1002</v>
      </c>
      <c r="B94">
        <v>42.26</v>
      </c>
      <c r="C94">
        <v>114.6</v>
      </c>
      <c r="D94" t="s">
        <v>100</v>
      </c>
    </row>
    <row r="95" spans="1:4">
      <c r="A95">
        <v>1012</v>
      </c>
      <c r="B95">
        <v>42.57</v>
      </c>
      <c r="C95">
        <v>115.6</v>
      </c>
      <c r="D95" t="s">
        <v>100</v>
      </c>
    </row>
    <row r="96" spans="1:4">
      <c r="A96">
        <v>1024</v>
      </c>
      <c r="B96">
        <v>42.89</v>
      </c>
      <c r="C96">
        <v>116.7</v>
      </c>
      <c r="D96" t="s">
        <v>100</v>
      </c>
    </row>
    <row r="97" spans="1:4">
      <c r="A97">
        <v>1034</v>
      </c>
      <c r="B97">
        <v>43.22</v>
      </c>
      <c r="C97">
        <v>117.8</v>
      </c>
      <c r="D97" t="s">
        <v>100</v>
      </c>
    </row>
    <row r="98" spans="1:4">
      <c r="A98">
        <v>1046</v>
      </c>
      <c r="B98">
        <v>43.55</v>
      </c>
      <c r="C98">
        <v>118.9</v>
      </c>
      <c r="D98" t="s">
        <v>100</v>
      </c>
    </row>
    <row r="99" spans="1:4">
      <c r="A99">
        <v>1056</v>
      </c>
      <c r="B99">
        <v>43.9</v>
      </c>
      <c r="C99">
        <v>139.1</v>
      </c>
      <c r="D99" t="s">
        <v>100</v>
      </c>
    </row>
    <row r="100" spans="1:4">
      <c r="A100">
        <v>1067</v>
      </c>
      <c r="B100">
        <v>44.27</v>
      </c>
      <c r="C100">
        <v>139.2</v>
      </c>
      <c r="D100" t="s">
        <v>100</v>
      </c>
    </row>
    <row r="101" spans="1:4">
      <c r="A101">
        <v>1078</v>
      </c>
      <c r="B101">
        <v>44.61</v>
      </c>
      <c r="C101">
        <v>139.2</v>
      </c>
      <c r="D101" t="s">
        <v>100</v>
      </c>
    </row>
    <row r="102" spans="1:4">
      <c r="A102">
        <v>1089</v>
      </c>
      <c r="B102">
        <v>44.95</v>
      </c>
      <c r="C102">
        <v>139.3</v>
      </c>
      <c r="D102" t="s">
        <v>100</v>
      </c>
    </row>
    <row r="103" spans="1:4">
      <c r="A103">
        <v>1100</v>
      </c>
      <c r="B103">
        <v>45.31</v>
      </c>
      <c r="C103">
        <v>139.4</v>
      </c>
      <c r="D103" t="s">
        <v>100</v>
      </c>
    </row>
    <row r="104" spans="1:4">
      <c r="A104">
        <v>1110</v>
      </c>
      <c r="B104">
        <v>45.62</v>
      </c>
      <c r="C104">
        <v>139.4</v>
      </c>
      <c r="D104" t="s">
        <v>100</v>
      </c>
    </row>
    <row r="105" spans="1:4">
      <c r="A105">
        <v>1122</v>
      </c>
      <c r="B105">
        <v>45.93</v>
      </c>
      <c r="C105">
        <v>139.4</v>
      </c>
      <c r="D105" t="s">
        <v>100</v>
      </c>
    </row>
    <row r="106" spans="1:4">
      <c r="A106">
        <v>1132</v>
      </c>
      <c r="B106">
        <v>46.32</v>
      </c>
      <c r="C106">
        <v>139.5</v>
      </c>
      <c r="D106" t="s">
        <v>100</v>
      </c>
    </row>
    <row r="107" spans="1:4">
      <c r="A107">
        <v>1144</v>
      </c>
      <c r="B107">
        <v>46.73</v>
      </c>
      <c r="C107">
        <v>139.6</v>
      </c>
      <c r="D107" t="s">
        <v>100</v>
      </c>
    </row>
    <row r="108" spans="1:4">
      <c r="A108">
        <v>1154</v>
      </c>
      <c r="B108">
        <v>47.1</v>
      </c>
      <c r="C108">
        <v>139.6</v>
      </c>
      <c r="D108" t="s">
        <v>100</v>
      </c>
    </row>
    <row r="109" spans="1:4">
      <c r="A109">
        <v>1165</v>
      </c>
      <c r="B109">
        <v>47.54</v>
      </c>
      <c r="C109">
        <v>139.7</v>
      </c>
      <c r="D109" t="s">
        <v>100</v>
      </c>
    </row>
    <row r="110" spans="1:4">
      <c r="A110">
        <v>1176</v>
      </c>
      <c r="B110">
        <v>47.98</v>
      </c>
      <c r="C110">
        <v>139.8</v>
      </c>
      <c r="D110" t="s">
        <v>100</v>
      </c>
    </row>
    <row r="111" spans="1:4">
      <c r="A111">
        <v>1187</v>
      </c>
      <c r="B111">
        <v>48.41</v>
      </c>
      <c r="C111">
        <v>139.8</v>
      </c>
      <c r="D111" t="s">
        <v>100</v>
      </c>
    </row>
    <row r="112" spans="1:4">
      <c r="A112">
        <v>1198</v>
      </c>
      <c r="B112">
        <v>48.84</v>
      </c>
      <c r="C112">
        <v>139.9</v>
      </c>
      <c r="D112" t="s">
        <v>100</v>
      </c>
    </row>
    <row r="113" spans="1:4">
      <c r="A113">
        <v>1208</v>
      </c>
      <c r="B113">
        <v>49.26</v>
      </c>
      <c r="C113">
        <v>140</v>
      </c>
      <c r="D113" t="s">
        <v>100</v>
      </c>
    </row>
    <row r="114" spans="1:4">
      <c r="A114">
        <v>1220</v>
      </c>
      <c r="B114">
        <v>49.61</v>
      </c>
      <c r="C114">
        <v>141.4</v>
      </c>
      <c r="D114" t="s">
        <v>100</v>
      </c>
    </row>
    <row r="115" spans="1:4">
      <c r="A115">
        <v>1230</v>
      </c>
      <c r="B115">
        <v>49.89</v>
      </c>
      <c r="C115">
        <v>143.9</v>
      </c>
      <c r="D115" t="s">
        <v>100</v>
      </c>
    </row>
    <row r="116" spans="1:4">
      <c r="A116">
        <v>1241</v>
      </c>
      <c r="B116">
        <v>50.08</v>
      </c>
      <c r="C116">
        <v>145.6</v>
      </c>
      <c r="D116" t="s">
        <v>100</v>
      </c>
    </row>
    <row r="117" spans="1:4">
      <c r="A117">
        <v>1252</v>
      </c>
      <c r="B117">
        <v>50.2</v>
      </c>
      <c r="C117">
        <v>146.6</v>
      </c>
      <c r="D117" t="s">
        <v>100</v>
      </c>
    </row>
    <row r="118" spans="1:4">
      <c r="A118">
        <v>1263</v>
      </c>
      <c r="B118">
        <v>50.24</v>
      </c>
      <c r="C118">
        <v>147</v>
      </c>
      <c r="D118" t="s">
        <v>100</v>
      </c>
    </row>
    <row r="119" spans="1:4">
      <c r="A119">
        <v>1274</v>
      </c>
      <c r="B119">
        <v>50.26</v>
      </c>
      <c r="C119">
        <v>147.2</v>
      </c>
      <c r="D119" t="s">
        <v>100</v>
      </c>
    </row>
    <row r="120" spans="1:4">
      <c r="A120">
        <v>1284</v>
      </c>
      <c r="B120">
        <v>50.27</v>
      </c>
      <c r="C120">
        <v>147.3</v>
      </c>
      <c r="D120" t="s">
        <v>100</v>
      </c>
    </row>
    <row r="121" spans="1:4">
      <c r="A121">
        <v>1296</v>
      </c>
      <c r="B121">
        <v>50.28</v>
      </c>
      <c r="C121">
        <v>147.4</v>
      </c>
      <c r="D121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2025-07-25T10:04:52Z</dcterms:created>
  <dcterms:modified xsi:type="dcterms:W3CDTF">2025-07-25T10:04:52Z</dcterms:modified>
</cp:coreProperties>
</file>